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2nd Round/"/>
    </mc:Choice>
  </mc:AlternateContent>
  <xr:revisionPtr revIDLastSave="0" documentId="8_{A5A6AA11-DB52-4035-8F8F-428292F13C26}" xr6:coauthVersionLast="47" xr6:coauthVersionMax="47" xr10:uidLastSave="{00000000-0000-0000-0000-000000000000}"/>
  <bookViews>
    <workbookView xWindow="2580" yWindow="2580" windowWidth="17280" windowHeight="8880" firstSheet="3" activeTab="3" xr2:uid="{057C769B-2171-4983-8C0E-CB5AA713BBF1}"/>
  </bookViews>
  <sheets>
    <sheet name="Mo_25Se_200Sb" sheetId="1" r:id="rId1"/>
    <sheet name="Mo_125Se_200Sb" sheetId="2" r:id="rId2"/>
    <sheet name="Mo_25Se_300Sb" sheetId="3" r:id="rId3"/>
    <sheet name="Mo_125Se_300Sb" sheetId="4" r:id="rId4"/>
    <sheet name="Mo_25Se_400Sb" sheetId="5" r:id="rId5"/>
    <sheet name="Mo_125Se_400Sb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<sst xmlns="http://schemas.openxmlformats.org/spreadsheetml/2006/main" count="24" uniqueCount="4">
  <si>
    <t>wavelength</t>
  </si>
  <si>
    <t>T</t>
  </si>
  <si>
    <t>R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</si>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</sst>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Mo_25Se_200Sb!$B$1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Mo_25Se_200Sb!$A$2:$A$1302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Mo_25Se_200Sb!$B$2:$B$1302</c:f>
              <c:numCache>
                <c:formatCode>General</c:formatCode>
                <c:ptCount val="1301"/>
                <c:pt idx="0">
                  <c:v>2.7300749999999998</c:v>
                </c:pt>
                <c:pt idx="1">
                  <c:v>1.6016429999999999</c:v>
                </c:pt>
                <c:pt idx="2">
                  <c:v>3.589156</c:v>
                </c:pt>
                <c:pt idx="3">
                  <c:v>2.6400290000000002</c:v>
                </c:pt>
                <c:pt idx="4">
                  <c:v>2.2142620000000002</c:v>
                </c:pt>
                <c:pt idx="5">
                  <c:v>3.838384</c:v>
                </c:pt>
                <c:pt idx="6">
                  <c:v>2.356992</c:v>
                </c:pt>
                <c:pt idx="7">
                  <c:v>2.297517</c:v>
                </c:pt>
                <c:pt idx="8">
                  <c:v>3.6827200000000002</c:v>
                </c:pt>
                <c:pt idx="9">
                  <c:v>2.0999279999999998</c:v>
                </c:pt>
                <c:pt idx="10">
                  <c:v>1.539194</c:v>
                </c:pt>
                <c:pt idx="11">
                  <c:v>1.152938</c:v>
                </c:pt>
                <c:pt idx="12">
                  <c:v>1.600481</c:v>
                </c:pt>
                <c:pt idx="13">
                  <c:v>1.832239</c:v>
                </c:pt>
                <c:pt idx="14">
                  <c:v>1.305267</c:v>
                </c:pt>
                <c:pt idx="15">
                  <c:v>1.7656879999999999</c:v>
                </c:pt>
                <c:pt idx="16">
                  <c:v>1.8110889999999999</c:v>
                </c:pt>
                <c:pt idx="17">
                  <c:v>1.461935</c:v>
                </c:pt>
                <c:pt idx="18">
                  <c:v>1.9853879999999999</c:v>
                </c:pt>
                <c:pt idx="19">
                  <c:v>1.570851</c:v>
                </c:pt>
                <c:pt idx="20">
                  <c:v>1.6028389999999999</c:v>
                </c:pt>
                <c:pt idx="21">
                  <c:v>1.7450570000000001</c:v>
                </c:pt>
                <c:pt idx="22">
                  <c:v>1.7192430000000001</c:v>
                </c:pt>
                <c:pt idx="23">
                  <c:v>1.6044719999999999</c:v>
                </c:pt>
                <c:pt idx="24">
                  <c:v>1.520413</c:v>
                </c:pt>
                <c:pt idx="25">
                  <c:v>1.714172</c:v>
                </c:pt>
                <c:pt idx="26">
                  <c:v>1.6420650000000001</c:v>
                </c:pt>
                <c:pt idx="27">
                  <c:v>1.55291</c:v>
                </c:pt>
                <c:pt idx="28">
                  <c:v>1.6094949999999999</c:v>
                </c:pt>
                <c:pt idx="29">
                  <c:v>1.604409</c:v>
                </c:pt>
                <c:pt idx="30">
                  <c:v>1.5974360000000001</c:v>
                </c:pt>
                <c:pt idx="31">
                  <c:v>1.6366940000000001</c:v>
                </c:pt>
                <c:pt idx="32">
                  <c:v>1.6044160000000001</c:v>
                </c:pt>
                <c:pt idx="33">
                  <c:v>1.547072</c:v>
                </c:pt>
                <c:pt idx="34">
                  <c:v>1.5248930000000001</c:v>
                </c:pt>
                <c:pt idx="35">
                  <c:v>1.570484</c:v>
                </c:pt>
                <c:pt idx="36">
                  <c:v>1.6180730000000001</c:v>
                </c:pt>
                <c:pt idx="37">
                  <c:v>1.5624659999999999</c:v>
                </c:pt>
                <c:pt idx="38">
                  <c:v>1.586274</c:v>
                </c:pt>
                <c:pt idx="39">
                  <c:v>1.5702259999999999</c:v>
                </c:pt>
                <c:pt idx="40">
                  <c:v>1.556195</c:v>
                </c:pt>
                <c:pt idx="41">
                  <c:v>1.5800479999999999</c:v>
                </c:pt>
                <c:pt idx="42">
                  <c:v>1.581707</c:v>
                </c:pt>
                <c:pt idx="43">
                  <c:v>1.585483</c:v>
                </c:pt>
                <c:pt idx="44">
                  <c:v>1.5816520000000001</c:v>
                </c:pt>
                <c:pt idx="45">
                  <c:v>1.5749979999999999</c:v>
                </c:pt>
                <c:pt idx="46">
                  <c:v>1.5725119999999999</c:v>
                </c:pt>
                <c:pt idx="47">
                  <c:v>1.5495350000000001</c:v>
                </c:pt>
                <c:pt idx="48">
                  <c:v>1.5855600000000001</c:v>
                </c:pt>
                <c:pt idx="49">
                  <c:v>1.5844990000000001</c:v>
                </c:pt>
                <c:pt idx="50">
                  <c:v>1.5503130000000001</c:v>
                </c:pt>
                <c:pt idx="51">
                  <c:v>1.5761039999999999</c:v>
                </c:pt>
                <c:pt idx="52">
                  <c:v>1.5396559999999999</c:v>
                </c:pt>
                <c:pt idx="53">
                  <c:v>1.5404230000000001</c:v>
                </c:pt>
                <c:pt idx="54">
                  <c:v>1.5452539999999999</c:v>
                </c:pt>
                <c:pt idx="55">
                  <c:v>1.5706059999999999</c:v>
                </c:pt>
                <c:pt idx="56">
                  <c:v>1.5575779999999999</c:v>
                </c:pt>
                <c:pt idx="57">
                  <c:v>1.5328980000000001</c:v>
                </c:pt>
                <c:pt idx="58">
                  <c:v>1.5482370000000001</c:v>
                </c:pt>
                <c:pt idx="59">
                  <c:v>1.544141</c:v>
                </c:pt>
                <c:pt idx="60">
                  <c:v>1.538257</c:v>
                </c:pt>
                <c:pt idx="61">
                  <c:v>1.548972</c:v>
                </c:pt>
                <c:pt idx="62">
                  <c:v>1.54053</c:v>
                </c:pt>
                <c:pt idx="63">
                  <c:v>1.5269379999999999</c:v>
                </c:pt>
                <c:pt idx="64">
                  <c:v>1.5331159999999999</c:v>
                </c:pt>
                <c:pt idx="65">
                  <c:v>1.5273829999999999</c:v>
                </c:pt>
                <c:pt idx="66">
                  <c:v>1.534238</c:v>
                </c:pt>
                <c:pt idx="67">
                  <c:v>1.53904</c:v>
                </c:pt>
                <c:pt idx="68">
                  <c:v>1.5345629999999999</c:v>
                </c:pt>
                <c:pt idx="69">
                  <c:v>1.5189919999999999</c:v>
                </c:pt>
                <c:pt idx="70">
                  <c:v>1.510108</c:v>
                </c:pt>
                <c:pt idx="71">
                  <c:v>1.4838359999999999</c:v>
                </c:pt>
                <c:pt idx="72">
                  <c:v>1.5048079999999999</c:v>
                </c:pt>
                <c:pt idx="73">
                  <c:v>1.4660089999999999</c:v>
                </c:pt>
                <c:pt idx="74">
                  <c:v>1.45804</c:v>
                </c:pt>
                <c:pt idx="75">
                  <c:v>1.4841629999999999</c:v>
                </c:pt>
                <c:pt idx="76">
                  <c:v>1.4884999999999999</c:v>
                </c:pt>
                <c:pt idx="77">
                  <c:v>1.456456</c:v>
                </c:pt>
                <c:pt idx="78">
                  <c:v>1.467713</c:v>
                </c:pt>
                <c:pt idx="79">
                  <c:v>1.443708</c:v>
                </c:pt>
                <c:pt idx="80">
                  <c:v>1.4458500000000001</c:v>
                </c:pt>
                <c:pt idx="81">
                  <c:v>1.4412499999999999</c:v>
                </c:pt>
                <c:pt idx="82">
                  <c:v>1.4439489999999999</c:v>
                </c:pt>
                <c:pt idx="83">
                  <c:v>1.441376</c:v>
                </c:pt>
                <c:pt idx="84">
                  <c:v>1.4437439999999999</c:v>
                </c:pt>
                <c:pt idx="85">
                  <c:v>1.4351320000000001</c:v>
                </c:pt>
                <c:pt idx="86">
                  <c:v>1.4156040000000001</c:v>
                </c:pt>
                <c:pt idx="87">
                  <c:v>1.4372590000000001</c:v>
                </c:pt>
                <c:pt idx="88">
                  <c:v>1.432102</c:v>
                </c:pt>
                <c:pt idx="89">
                  <c:v>1.4088240000000001</c:v>
                </c:pt>
                <c:pt idx="90">
                  <c:v>1.411905</c:v>
                </c:pt>
                <c:pt idx="91">
                  <c:v>1.4137010000000001</c:v>
                </c:pt>
                <c:pt idx="92">
                  <c:v>1.4196359999999999</c:v>
                </c:pt>
                <c:pt idx="93">
                  <c:v>1.417208</c:v>
                </c:pt>
                <c:pt idx="94">
                  <c:v>1.3896539999999999</c:v>
                </c:pt>
                <c:pt idx="95">
                  <c:v>1.3912180000000001</c:v>
                </c:pt>
                <c:pt idx="96">
                  <c:v>1.3882319999999999</c:v>
                </c:pt>
                <c:pt idx="97">
                  <c:v>1.378665</c:v>
                </c:pt>
                <c:pt idx="98">
                  <c:v>1.390668</c:v>
                </c:pt>
                <c:pt idx="99">
                  <c:v>1.3869959999999999</c:v>
                </c:pt>
                <c:pt idx="100">
                  <c:v>1.388889</c:v>
                </c:pt>
                <c:pt idx="101">
                  <c:v>1.383383</c:v>
                </c:pt>
                <c:pt idx="102">
                  <c:v>1.3720319999999999</c:v>
                </c:pt>
                <c:pt idx="103">
                  <c:v>1.3740380000000001</c:v>
                </c:pt>
                <c:pt idx="104">
                  <c:v>1.356044</c:v>
                </c:pt>
                <c:pt idx="105">
                  <c:v>1.379856</c:v>
                </c:pt>
                <c:pt idx="106">
                  <c:v>1.362536</c:v>
                </c:pt>
                <c:pt idx="107">
                  <c:v>1.343593</c:v>
                </c:pt>
                <c:pt idx="108">
                  <c:v>1.3615109999999999</c:v>
                </c:pt>
                <c:pt idx="109">
                  <c:v>1.3498159999999999</c:v>
                </c:pt>
                <c:pt idx="110">
                  <c:v>1.3400609999999999</c:v>
                </c:pt>
                <c:pt idx="111">
                  <c:v>1.3513660000000001</c:v>
                </c:pt>
                <c:pt idx="112">
                  <c:v>1.3265549999999999</c:v>
                </c:pt>
                <c:pt idx="113">
                  <c:v>1.33707</c:v>
                </c:pt>
                <c:pt idx="114">
                  <c:v>1.3352809999999999</c:v>
                </c:pt>
                <c:pt idx="115">
                  <c:v>1.338768</c:v>
                </c:pt>
                <c:pt idx="116">
                  <c:v>1.3294550000000001</c:v>
                </c:pt>
                <c:pt idx="117">
                  <c:v>1.320087</c:v>
                </c:pt>
                <c:pt idx="118">
                  <c:v>1.3202179999999999</c:v>
                </c:pt>
                <c:pt idx="119">
                  <c:v>1.30748</c:v>
                </c:pt>
                <c:pt idx="120">
                  <c:v>1.297798</c:v>
                </c:pt>
                <c:pt idx="121">
                  <c:v>1.3095810000000001</c:v>
                </c:pt>
                <c:pt idx="122">
                  <c:v>1.308902</c:v>
                </c:pt>
                <c:pt idx="123">
                  <c:v>1.302773</c:v>
                </c:pt>
                <c:pt idx="124">
                  <c:v>1.29603</c:v>
                </c:pt>
                <c:pt idx="125">
                  <c:v>1.288851</c:v>
                </c:pt>
                <c:pt idx="126">
                  <c:v>1.2896430000000001</c:v>
                </c:pt>
                <c:pt idx="127">
                  <c:v>1.293806</c:v>
                </c:pt>
                <c:pt idx="128">
                  <c:v>1.2859160000000001</c:v>
                </c:pt>
                <c:pt idx="129">
                  <c:v>1.2827280000000001</c:v>
                </c:pt>
                <c:pt idx="130">
                  <c:v>1.27718</c:v>
                </c:pt>
                <c:pt idx="131">
                  <c:v>1.2812319999999999</c:v>
                </c:pt>
                <c:pt idx="132">
                  <c:v>1.2807809999999999</c:v>
                </c:pt>
                <c:pt idx="133">
                  <c:v>1.2756369999999999</c:v>
                </c:pt>
                <c:pt idx="134">
                  <c:v>1.2798609999999999</c:v>
                </c:pt>
                <c:pt idx="135">
                  <c:v>1.265018</c:v>
                </c:pt>
                <c:pt idx="136">
                  <c:v>1.2558959999999999</c:v>
                </c:pt>
                <c:pt idx="137">
                  <c:v>1.257933</c:v>
                </c:pt>
                <c:pt idx="138">
                  <c:v>1.2520039999999999</c:v>
                </c:pt>
                <c:pt idx="139">
                  <c:v>1.2512639999999999</c:v>
                </c:pt>
                <c:pt idx="140">
                  <c:v>1.2428049999999999</c:v>
                </c:pt>
                <c:pt idx="141">
                  <c:v>1.2432460000000001</c:v>
                </c:pt>
                <c:pt idx="142">
                  <c:v>1.24525</c:v>
                </c:pt>
                <c:pt idx="143">
                  <c:v>1.2369870000000001</c:v>
                </c:pt>
                <c:pt idx="144">
                  <c:v>1.240499</c:v>
                </c:pt>
                <c:pt idx="145">
                  <c:v>1.231155</c:v>
                </c:pt>
                <c:pt idx="146">
                  <c:v>1.2151259999999999</c:v>
                </c:pt>
                <c:pt idx="147">
                  <c:v>1.2207490000000001</c:v>
                </c:pt>
                <c:pt idx="148">
                  <c:v>1.2164109999999999</c:v>
                </c:pt>
                <c:pt idx="149">
                  <c:v>1.2123299999999999</c:v>
                </c:pt>
                <c:pt idx="150">
                  <c:v>1.210199</c:v>
                </c:pt>
                <c:pt idx="151">
                  <c:v>1.21112</c:v>
                </c:pt>
                <c:pt idx="152">
                  <c:v>1.202172</c:v>
                </c:pt>
                <c:pt idx="153">
                  <c:v>1.1903049999999999</c:v>
                </c:pt>
                <c:pt idx="154">
                  <c:v>1.1907779999999999</c:v>
                </c:pt>
                <c:pt idx="155">
                  <c:v>1.1824969999999999</c:v>
                </c:pt>
                <c:pt idx="156">
                  <c:v>1.180415</c:v>
                </c:pt>
                <c:pt idx="157">
                  <c:v>1.1861189999999999</c:v>
                </c:pt>
                <c:pt idx="158">
                  <c:v>1.179594</c:v>
                </c:pt>
                <c:pt idx="159">
                  <c:v>1.172499</c:v>
                </c:pt>
                <c:pt idx="160">
                  <c:v>1.1701729999999999</c:v>
                </c:pt>
                <c:pt idx="161">
                  <c:v>1.163918</c:v>
                </c:pt>
                <c:pt idx="162">
                  <c:v>1.1561440000000001</c:v>
                </c:pt>
                <c:pt idx="163">
                  <c:v>1.1555599999999999</c:v>
                </c:pt>
                <c:pt idx="164">
                  <c:v>1.1607510000000001</c:v>
                </c:pt>
                <c:pt idx="165">
                  <c:v>1.148555</c:v>
                </c:pt>
                <c:pt idx="166">
                  <c:v>1.1452640000000001</c:v>
                </c:pt>
                <c:pt idx="167">
                  <c:v>1.1500729999999999</c:v>
                </c:pt>
                <c:pt idx="168">
                  <c:v>1.139033</c:v>
                </c:pt>
                <c:pt idx="169">
                  <c:v>1.130323</c:v>
                </c:pt>
                <c:pt idx="170">
                  <c:v>1.1303620000000001</c:v>
                </c:pt>
                <c:pt idx="171">
                  <c:v>1.122053</c:v>
                </c:pt>
                <c:pt idx="172">
                  <c:v>1.1148480000000001</c:v>
                </c:pt>
                <c:pt idx="173">
                  <c:v>1.1078650000000001</c:v>
                </c:pt>
                <c:pt idx="174">
                  <c:v>1.1121620000000001</c:v>
                </c:pt>
                <c:pt idx="175">
                  <c:v>1.1101730000000001</c:v>
                </c:pt>
                <c:pt idx="176">
                  <c:v>1.1091759999999999</c:v>
                </c:pt>
                <c:pt idx="177">
                  <c:v>1.1099870000000001</c:v>
                </c:pt>
                <c:pt idx="178">
                  <c:v>1.099413</c:v>
                </c:pt>
                <c:pt idx="179">
                  <c:v>1.0926929999999999</c:v>
                </c:pt>
                <c:pt idx="180">
                  <c:v>1.0896600000000001</c:v>
                </c:pt>
                <c:pt idx="181">
                  <c:v>1.0757939999999999</c:v>
                </c:pt>
                <c:pt idx="182">
                  <c:v>1.068497</c:v>
                </c:pt>
                <c:pt idx="183">
                  <c:v>1.0678510000000001</c:v>
                </c:pt>
                <c:pt idx="184">
                  <c:v>1.062217</c:v>
                </c:pt>
                <c:pt idx="185">
                  <c:v>1.0593980000000001</c:v>
                </c:pt>
                <c:pt idx="186">
                  <c:v>1.0644309999999999</c:v>
                </c:pt>
                <c:pt idx="187">
                  <c:v>1.065075</c:v>
                </c:pt>
                <c:pt idx="188">
                  <c:v>1.0521069999999999</c:v>
                </c:pt>
                <c:pt idx="189">
                  <c:v>1.0476859999999999</c:v>
                </c:pt>
                <c:pt idx="190">
                  <c:v>1.0468150000000001</c:v>
                </c:pt>
                <c:pt idx="191">
                  <c:v>1.0367740000000001</c:v>
                </c:pt>
                <c:pt idx="192">
                  <c:v>1.031709</c:v>
                </c:pt>
                <c:pt idx="193">
                  <c:v>1.0294639999999999</c:v>
                </c:pt>
                <c:pt idx="194">
                  <c:v>1.02911</c:v>
                </c:pt>
                <c:pt idx="195">
                  <c:v>1.0223279999999999</c:v>
                </c:pt>
                <c:pt idx="196">
                  <c:v>1.0188900000000001</c:v>
                </c:pt>
                <c:pt idx="197">
                  <c:v>1.0167120000000001</c:v>
                </c:pt>
                <c:pt idx="198">
                  <c:v>1.0022009999999999</c:v>
                </c:pt>
                <c:pt idx="199">
                  <c:v>0.99943300000000002</c:v>
                </c:pt>
                <c:pt idx="200">
                  <c:v>1.0033110000000001</c:v>
                </c:pt>
                <c:pt idx="201">
                  <c:v>0.99624699999999999</c:v>
                </c:pt>
                <c:pt idx="202">
                  <c:v>0.99037600000000003</c:v>
                </c:pt>
                <c:pt idx="203">
                  <c:v>0.984819</c:v>
                </c:pt>
                <c:pt idx="204">
                  <c:v>0.97821599999999997</c:v>
                </c:pt>
                <c:pt idx="205">
                  <c:v>0.97350099999999995</c:v>
                </c:pt>
                <c:pt idx="206">
                  <c:v>0.97341299999999997</c:v>
                </c:pt>
                <c:pt idx="207">
                  <c:v>0.972136</c:v>
                </c:pt>
                <c:pt idx="208">
                  <c:v>0.95898700000000003</c:v>
                </c:pt>
                <c:pt idx="209">
                  <c:v>0.95617399999999997</c:v>
                </c:pt>
                <c:pt idx="210">
                  <c:v>0.95936200000000005</c:v>
                </c:pt>
                <c:pt idx="211">
                  <c:v>0.94713199999999997</c:v>
                </c:pt>
                <c:pt idx="212">
                  <c:v>0.94117200000000001</c:v>
                </c:pt>
                <c:pt idx="213">
                  <c:v>0.94004500000000002</c:v>
                </c:pt>
                <c:pt idx="214">
                  <c:v>0.93183000000000005</c:v>
                </c:pt>
                <c:pt idx="215">
                  <c:v>0.92283800000000005</c:v>
                </c:pt>
                <c:pt idx="216">
                  <c:v>0.923126</c:v>
                </c:pt>
                <c:pt idx="217">
                  <c:v>0.92106299999999997</c:v>
                </c:pt>
                <c:pt idx="218">
                  <c:v>0.90917800000000004</c:v>
                </c:pt>
                <c:pt idx="219">
                  <c:v>0.909887</c:v>
                </c:pt>
                <c:pt idx="220">
                  <c:v>0.90993800000000002</c:v>
                </c:pt>
                <c:pt idx="221">
                  <c:v>0.90091200000000005</c:v>
                </c:pt>
                <c:pt idx="222">
                  <c:v>0.89297300000000002</c:v>
                </c:pt>
                <c:pt idx="223">
                  <c:v>0.885266</c:v>
                </c:pt>
                <c:pt idx="224">
                  <c:v>0.88072300000000003</c:v>
                </c:pt>
                <c:pt idx="225">
                  <c:v>0.88247500000000001</c:v>
                </c:pt>
                <c:pt idx="226">
                  <c:v>0.88075400000000004</c:v>
                </c:pt>
                <c:pt idx="227">
                  <c:v>0.87393900000000002</c:v>
                </c:pt>
                <c:pt idx="228">
                  <c:v>0.863514</c:v>
                </c:pt>
                <c:pt idx="229">
                  <c:v>0.86075900000000005</c:v>
                </c:pt>
                <c:pt idx="230">
                  <c:v>0.86291799999999996</c:v>
                </c:pt>
                <c:pt idx="231">
                  <c:v>0.852966</c:v>
                </c:pt>
                <c:pt idx="232">
                  <c:v>0.85134100000000001</c:v>
                </c:pt>
                <c:pt idx="233">
                  <c:v>0.851441</c:v>
                </c:pt>
                <c:pt idx="234">
                  <c:v>0.84001599999999998</c:v>
                </c:pt>
                <c:pt idx="235">
                  <c:v>0.83354099999999998</c:v>
                </c:pt>
                <c:pt idx="236">
                  <c:v>0.83281499999999997</c:v>
                </c:pt>
                <c:pt idx="237">
                  <c:v>0.82430700000000001</c:v>
                </c:pt>
                <c:pt idx="238">
                  <c:v>0.81246799999999997</c:v>
                </c:pt>
                <c:pt idx="239">
                  <c:v>0.815855</c:v>
                </c:pt>
                <c:pt idx="240">
                  <c:v>0.81936299999999995</c:v>
                </c:pt>
                <c:pt idx="241">
                  <c:v>0.81114200000000003</c:v>
                </c:pt>
                <c:pt idx="242">
                  <c:v>0.80723999999999996</c:v>
                </c:pt>
                <c:pt idx="243">
                  <c:v>0.80751499999999998</c:v>
                </c:pt>
                <c:pt idx="244">
                  <c:v>0.80230500000000005</c:v>
                </c:pt>
                <c:pt idx="245">
                  <c:v>0.79836799999999997</c:v>
                </c:pt>
                <c:pt idx="246">
                  <c:v>0.79060399999999997</c:v>
                </c:pt>
                <c:pt idx="247">
                  <c:v>0.78092200000000001</c:v>
                </c:pt>
                <c:pt idx="248">
                  <c:v>0.77376699999999998</c:v>
                </c:pt>
                <c:pt idx="249">
                  <c:v>0.77659199999999995</c:v>
                </c:pt>
                <c:pt idx="250">
                  <c:v>0.77756800000000004</c:v>
                </c:pt>
                <c:pt idx="251">
                  <c:v>0.76955300000000004</c:v>
                </c:pt>
                <c:pt idx="252">
                  <c:v>0.77251899999999996</c:v>
                </c:pt>
                <c:pt idx="253">
                  <c:v>0.771706</c:v>
                </c:pt>
                <c:pt idx="254">
                  <c:v>0.76395199999999996</c:v>
                </c:pt>
                <c:pt idx="255">
                  <c:v>0.75951500000000005</c:v>
                </c:pt>
                <c:pt idx="256">
                  <c:v>0.75401499999999999</c:v>
                </c:pt>
                <c:pt idx="257">
                  <c:v>0.74990900000000005</c:v>
                </c:pt>
                <c:pt idx="258">
                  <c:v>0.74651599999999996</c:v>
                </c:pt>
                <c:pt idx="259">
                  <c:v>0.74538700000000002</c:v>
                </c:pt>
                <c:pt idx="260">
                  <c:v>0.74844699999999997</c:v>
                </c:pt>
                <c:pt idx="261">
                  <c:v>0.74469700000000005</c:v>
                </c:pt>
                <c:pt idx="262">
                  <c:v>0.74397999999999997</c:v>
                </c:pt>
                <c:pt idx="263">
                  <c:v>0.74149699999999996</c:v>
                </c:pt>
                <c:pt idx="264">
                  <c:v>0.73621499999999995</c:v>
                </c:pt>
                <c:pt idx="265">
                  <c:v>0.74030099999999999</c:v>
                </c:pt>
                <c:pt idx="266">
                  <c:v>0.73467800000000005</c:v>
                </c:pt>
                <c:pt idx="267">
                  <c:v>0.72503200000000001</c:v>
                </c:pt>
                <c:pt idx="268">
                  <c:v>0.72023700000000002</c:v>
                </c:pt>
                <c:pt idx="269">
                  <c:v>0.71751200000000004</c:v>
                </c:pt>
                <c:pt idx="270">
                  <c:v>0.71776600000000002</c:v>
                </c:pt>
                <c:pt idx="271">
                  <c:v>0.71099400000000001</c:v>
                </c:pt>
                <c:pt idx="272">
                  <c:v>0.71218800000000004</c:v>
                </c:pt>
                <c:pt idx="273">
                  <c:v>0.710615</c:v>
                </c:pt>
                <c:pt idx="274">
                  <c:v>0.69993700000000003</c:v>
                </c:pt>
                <c:pt idx="275">
                  <c:v>0.70107900000000001</c:v>
                </c:pt>
                <c:pt idx="276">
                  <c:v>0.69652700000000001</c:v>
                </c:pt>
                <c:pt idx="277">
                  <c:v>0.69004100000000002</c:v>
                </c:pt>
                <c:pt idx="278">
                  <c:v>0.69180200000000003</c:v>
                </c:pt>
                <c:pt idx="279">
                  <c:v>0.69059300000000001</c:v>
                </c:pt>
                <c:pt idx="280">
                  <c:v>0.68371300000000002</c:v>
                </c:pt>
                <c:pt idx="281">
                  <c:v>0.67730699999999999</c:v>
                </c:pt>
                <c:pt idx="282">
                  <c:v>0.68513999999999997</c:v>
                </c:pt>
                <c:pt idx="283">
                  <c:v>0.68360600000000005</c:v>
                </c:pt>
                <c:pt idx="284">
                  <c:v>0.67055799999999999</c:v>
                </c:pt>
                <c:pt idx="285">
                  <c:v>0.67358499999999999</c:v>
                </c:pt>
                <c:pt idx="286">
                  <c:v>0.67746499999999998</c:v>
                </c:pt>
                <c:pt idx="287">
                  <c:v>0.66669599999999996</c:v>
                </c:pt>
                <c:pt idx="288">
                  <c:v>0.66596999999999995</c:v>
                </c:pt>
                <c:pt idx="289">
                  <c:v>0.66164199999999995</c:v>
                </c:pt>
                <c:pt idx="290">
                  <c:v>0.658663</c:v>
                </c:pt>
                <c:pt idx="291">
                  <c:v>0.65432199999999996</c:v>
                </c:pt>
                <c:pt idx="292">
                  <c:v>0.65187499999999998</c:v>
                </c:pt>
                <c:pt idx="293">
                  <c:v>0.65517300000000001</c:v>
                </c:pt>
                <c:pt idx="294">
                  <c:v>0.64235500000000001</c:v>
                </c:pt>
                <c:pt idx="295">
                  <c:v>0.64815400000000001</c:v>
                </c:pt>
                <c:pt idx="296">
                  <c:v>0.64668599999999998</c:v>
                </c:pt>
                <c:pt idx="297">
                  <c:v>0.63728099999999999</c:v>
                </c:pt>
                <c:pt idx="298">
                  <c:v>0.63967200000000002</c:v>
                </c:pt>
                <c:pt idx="299">
                  <c:v>0.636822</c:v>
                </c:pt>
                <c:pt idx="300">
                  <c:v>0.63197599999999998</c:v>
                </c:pt>
                <c:pt idx="301">
                  <c:v>0.62757700000000005</c:v>
                </c:pt>
                <c:pt idx="302">
                  <c:v>0.62200900000000003</c:v>
                </c:pt>
                <c:pt idx="303">
                  <c:v>0.62263800000000002</c:v>
                </c:pt>
                <c:pt idx="304">
                  <c:v>0.61807999999999996</c:v>
                </c:pt>
                <c:pt idx="305">
                  <c:v>0.62560300000000002</c:v>
                </c:pt>
                <c:pt idx="306">
                  <c:v>0.62488500000000002</c:v>
                </c:pt>
                <c:pt idx="307">
                  <c:v>0.61531199999999997</c:v>
                </c:pt>
                <c:pt idx="308">
                  <c:v>0.61255400000000004</c:v>
                </c:pt>
                <c:pt idx="309">
                  <c:v>0.606711</c:v>
                </c:pt>
                <c:pt idx="310">
                  <c:v>0.599437</c:v>
                </c:pt>
                <c:pt idx="311">
                  <c:v>0.60058599999999995</c:v>
                </c:pt>
                <c:pt idx="312">
                  <c:v>0.59728800000000004</c:v>
                </c:pt>
                <c:pt idx="313">
                  <c:v>0.59260500000000005</c:v>
                </c:pt>
                <c:pt idx="314">
                  <c:v>0.59559899999999999</c:v>
                </c:pt>
                <c:pt idx="315">
                  <c:v>0.59718899999999997</c:v>
                </c:pt>
                <c:pt idx="316">
                  <c:v>0.58747899999999997</c:v>
                </c:pt>
                <c:pt idx="317">
                  <c:v>0.58931500000000003</c:v>
                </c:pt>
                <c:pt idx="318">
                  <c:v>0.58673399999999998</c:v>
                </c:pt>
                <c:pt idx="319">
                  <c:v>0.58514500000000003</c:v>
                </c:pt>
                <c:pt idx="320">
                  <c:v>0.57497399999999999</c:v>
                </c:pt>
                <c:pt idx="321">
                  <c:v>0.581372</c:v>
                </c:pt>
                <c:pt idx="322">
                  <c:v>0.57752499999999996</c:v>
                </c:pt>
                <c:pt idx="323">
                  <c:v>0.57602699999999996</c:v>
                </c:pt>
                <c:pt idx="324">
                  <c:v>0.58113700000000001</c:v>
                </c:pt>
                <c:pt idx="325">
                  <c:v>0.57193700000000003</c:v>
                </c:pt>
                <c:pt idx="326">
                  <c:v>0.56570600000000004</c:v>
                </c:pt>
                <c:pt idx="327">
                  <c:v>0.56877900000000003</c:v>
                </c:pt>
                <c:pt idx="328">
                  <c:v>0.56317899999999999</c:v>
                </c:pt>
                <c:pt idx="329">
                  <c:v>0.55914399999999997</c:v>
                </c:pt>
                <c:pt idx="330">
                  <c:v>0.55104600000000004</c:v>
                </c:pt>
                <c:pt idx="331">
                  <c:v>0.55159100000000005</c:v>
                </c:pt>
                <c:pt idx="332">
                  <c:v>0.55786800000000003</c:v>
                </c:pt>
                <c:pt idx="333">
                  <c:v>0.54655600000000004</c:v>
                </c:pt>
                <c:pt idx="334">
                  <c:v>0.55015999999999998</c:v>
                </c:pt>
                <c:pt idx="335">
                  <c:v>0.55080200000000001</c:v>
                </c:pt>
                <c:pt idx="336">
                  <c:v>0.54541099999999998</c:v>
                </c:pt>
                <c:pt idx="337">
                  <c:v>0.54818900000000004</c:v>
                </c:pt>
                <c:pt idx="338">
                  <c:v>0.54314399999999996</c:v>
                </c:pt>
                <c:pt idx="339">
                  <c:v>0.53980499999999998</c:v>
                </c:pt>
                <c:pt idx="340">
                  <c:v>0.53112400000000004</c:v>
                </c:pt>
                <c:pt idx="341">
                  <c:v>0.532246</c:v>
                </c:pt>
                <c:pt idx="342">
                  <c:v>0.53744499999999995</c:v>
                </c:pt>
                <c:pt idx="343">
                  <c:v>0.52817599999999998</c:v>
                </c:pt>
                <c:pt idx="344">
                  <c:v>0.53799200000000003</c:v>
                </c:pt>
                <c:pt idx="345">
                  <c:v>0.53378499999999995</c:v>
                </c:pt>
                <c:pt idx="346">
                  <c:v>0.52192700000000003</c:v>
                </c:pt>
                <c:pt idx="347">
                  <c:v>0.52353899999999998</c:v>
                </c:pt>
                <c:pt idx="348">
                  <c:v>0.52177099999999998</c:v>
                </c:pt>
                <c:pt idx="349">
                  <c:v>0.51710900000000004</c:v>
                </c:pt>
                <c:pt idx="350">
                  <c:v>0.51174600000000003</c:v>
                </c:pt>
                <c:pt idx="351">
                  <c:v>0.51339900000000005</c:v>
                </c:pt>
                <c:pt idx="352">
                  <c:v>0.51834800000000003</c:v>
                </c:pt>
                <c:pt idx="353">
                  <c:v>0.51070599999999999</c:v>
                </c:pt>
                <c:pt idx="354">
                  <c:v>0.51641000000000004</c:v>
                </c:pt>
                <c:pt idx="355">
                  <c:v>0.51080400000000004</c:v>
                </c:pt>
                <c:pt idx="356">
                  <c:v>0.49987700000000002</c:v>
                </c:pt>
                <c:pt idx="357">
                  <c:v>0.51277600000000001</c:v>
                </c:pt>
                <c:pt idx="358">
                  <c:v>0.50659299999999996</c:v>
                </c:pt>
                <c:pt idx="359">
                  <c:v>0.49484</c:v>
                </c:pt>
                <c:pt idx="360">
                  <c:v>0.49698900000000001</c:v>
                </c:pt>
                <c:pt idx="361">
                  <c:v>0.49848399999999998</c:v>
                </c:pt>
                <c:pt idx="362">
                  <c:v>0.49270700000000001</c:v>
                </c:pt>
                <c:pt idx="363">
                  <c:v>0.48766599999999999</c:v>
                </c:pt>
                <c:pt idx="364">
                  <c:v>0.49678499999999998</c:v>
                </c:pt>
                <c:pt idx="365">
                  <c:v>0.489838</c:v>
                </c:pt>
                <c:pt idx="366">
                  <c:v>0.47853899999999999</c:v>
                </c:pt>
                <c:pt idx="367">
                  <c:v>0.49445899999999998</c:v>
                </c:pt>
                <c:pt idx="368">
                  <c:v>0.48924099999999998</c:v>
                </c:pt>
                <c:pt idx="369">
                  <c:v>0.48150399999999999</c:v>
                </c:pt>
                <c:pt idx="370">
                  <c:v>0.48046299999999997</c:v>
                </c:pt>
                <c:pt idx="371">
                  <c:v>0.48133900000000002</c:v>
                </c:pt>
                <c:pt idx="372">
                  <c:v>0.46797899999999998</c:v>
                </c:pt>
                <c:pt idx="373">
                  <c:v>0.46498200000000001</c:v>
                </c:pt>
                <c:pt idx="374">
                  <c:v>0.47088000000000002</c:v>
                </c:pt>
                <c:pt idx="375">
                  <c:v>0.472026</c:v>
                </c:pt>
                <c:pt idx="376">
                  <c:v>0.461561</c:v>
                </c:pt>
                <c:pt idx="377">
                  <c:v>0.47828500000000002</c:v>
                </c:pt>
                <c:pt idx="378">
                  <c:v>0.471443</c:v>
                </c:pt>
                <c:pt idx="379">
                  <c:v>0.46264899999999998</c:v>
                </c:pt>
                <c:pt idx="380">
                  <c:v>0.46551300000000001</c:v>
                </c:pt>
                <c:pt idx="381">
                  <c:v>0.46330700000000002</c:v>
                </c:pt>
                <c:pt idx="382">
                  <c:v>0.45715099999999997</c:v>
                </c:pt>
                <c:pt idx="383">
                  <c:v>0.451677</c:v>
                </c:pt>
                <c:pt idx="384">
                  <c:v>0.456984</c:v>
                </c:pt>
                <c:pt idx="385">
                  <c:v>0.44845800000000002</c:v>
                </c:pt>
                <c:pt idx="386">
                  <c:v>0.44981100000000002</c:v>
                </c:pt>
                <c:pt idx="387">
                  <c:v>0.45727400000000001</c:v>
                </c:pt>
                <c:pt idx="388">
                  <c:v>0.45340900000000001</c:v>
                </c:pt>
                <c:pt idx="389">
                  <c:v>0.440413</c:v>
                </c:pt>
                <c:pt idx="390">
                  <c:v>0.44753500000000002</c:v>
                </c:pt>
                <c:pt idx="391">
                  <c:v>0.44875700000000002</c:v>
                </c:pt>
                <c:pt idx="392">
                  <c:v>0.44199100000000002</c:v>
                </c:pt>
                <c:pt idx="393">
                  <c:v>0.44397999999999999</c:v>
                </c:pt>
                <c:pt idx="394">
                  <c:v>0.43772800000000001</c:v>
                </c:pt>
                <c:pt idx="395">
                  <c:v>0.43471100000000001</c:v>
                </c:pt>
                <c:pt idx="396">
                  <c:v>0.42647499999999999</c:v>
                </c:pt>
                <c:pt idx="397">
                  <c:v>0.438527</c:v>
                </c:pt>
                <c:pt idx="398">
                  <c:v>0.44112499999999999</c:v>
                </c:pt>
                <c:pt idx="399">
                  <c:v>0.42756300000000003</c:v>
                </c:pt>
                <c:pt idx="400">
                  <c:v>0.43486599999999997</c:v>
                </c:pt>
                <c:pt idx="401">
                  <c:v>0.42986200000000002</c:v>
                </c:pt>
                <c:pt idx="402">
                  <c:v>0.41936200000000001</c:v>
                </c:pt>
                <c:pt idx="403">
                  <c:v>0.42507800000000001</c:v>
                </c:pt>
                <c:pt idx="404">
                  <c:v>0.42063800000000001</c:v>
                </c:pt>
                <c:pt idx="405">
                  <c:v>0.42255500000000001</c:v>
                </c:pt>
                <c:pt idx="406">
                  <c:v>0.41585499999999997</c:v>
                </c:pt>
                <c:pt idx="407">
                  <c:v>0.42140499999999997</c:v>
                </c:pt>
                <c:pt idx="408">
                  <c:v>0.42373100000000002</c:v>
                </c:pt>
                <c:pt idx="409">
                  <c:v>0.415321</c:v>
                </c:pt>
                <c:pt idx="410">
                  <c:v>0.42511700000000002</c:v>
                </c:pt>
                <c:pt idx="411">
                  <c:v>0.41428500000000001</c:v>
                </c:pt>
                <c:pt idx="412">
                  <c:v>0.40578599999999998</c:v>
                </c:pt>
                <c:pt idx="413">
                  <c:v>0.41919400000000001</c:v>
                </c:pt>
                <c:pt idx="414">
                  <c:v>0.410445</c:v>
                </c:pt>
                <c:pt idx="415">
                  <c:v>0.40321899999999999</c:v>
                </c:pt>
                <c:pt idx="416">
                  <c:v>0.40074300000000002</c:v>
                </c:pt>
                <c:pt idx="417">
                  <c:v>0.41070899999999999</c:v>
                </c:pt>
                <c:pt idx="418">
                  <c:v>0.40575</c:v>
                </c:pt>
                <c:pt idx="419">
                  <c:v>0.398814</c:v>
                </c:pt>
                <c:pt idx="420">
                  <c:v>0.408827</c:v>
                </c:pt>
                <c:pt idx="421">
                  <c:v>0.40760099999999999</c:v>
                </c:pt>
                <c:pt idx="422">
                  <c:v>0.39113900000000001</c:v>
                </c:pt>
                <c:pt idx="423">
                  <c:v>0.40022200000000002</c:v>
                </c:pt>
                <c:pt idx="424">
                  <c:v>0.40105499999999999</c:v>
                </c:pt>
                <c:pt idx="425">
                  <c:v>0.392704</c:v>
                </c:pt>
                <c:pt idx="426">
                  <c:v>0.400895</c:v>
                </c:pt>
                <c:pt idx="427">
                  <c:v>0.39554899999999998</c:v>
                </c:pt>
                <c:pt idx="428">
                  <c:v>0.407723</c:v>
                </c:pt>
                <c:pt idx="429">
                  <c:v>0.39688099999999998</c:v>
                </c:pt>
                <c:pt idx="430">
                  <c:v>0.40662900000000002</c:v>
                </c:pt>
                <c:pt idx="431">
                  <c:v>0.39653100000000002</c:v>
                </c:pt>
                <c:pt idx="432">
                  <c:v>0.383274</c:v>
                </c:pt>
                <c:pt idx="433">
                  <c:v>0.40577600000000003</c:v>
                </c:pt>
                <c:pt idx="434">
                  <c:v>0.39747399999999999</c:v>
                </c:pt>
                <c:pt idx="435">
                  <c:v>0.39358300000000002</c:v>
                </c:pt>
                <c:pt idx="436">
                  <c:v>0.39743200000000001</c:v>
                </c:pt>
                <c:pt idx="437">
                  <c:v>0.389706</c:v>
                </c:pt>
                <c:pt idx="438">
                  <c:v>0.38241799999999998</c:v>
                </c:pt>
                <c:pt idx="439">
                  <c:v>0.39846399999999998</c:v>
                </c:pt>
                <c:pt idx="440">
                  <c:v>0.39036199999999999</c:v>
                </c:pt>
                <c:pt idx="441">
                  <c:v>0.383969</c:v>
                </c:pt>
                <c:pt idx="442">
                  <c:v>0.39258799999999999</c:v>
                </c:pt>
                <c:pt idx="443">
                  <c:v>0.39628400000000003</c:v>
                </c:pt>
                <c:pt idx="444">
                  <c:v>0.38911000000000001</c:v>
                </c:pt>
                <c:pt idx="445">
                  <c:v>0.38040299999999999</c:v>
                </c:pt>
                <c:pt idx="446">
                  <c:v>0.38806099999999999</c:v>
                </c:pt>
                <c:pt idx="447">
                  <c:v>0.39192500000000002</c:v>
                </c:pt>
                <c:pt idx="448">
                  <c:v>0.373778</c:v>
                </c:pt>
                <c:pt idx="449">
                  <c:v>0.39461400000000002</c:v>
                </c:pt>
                <c:pt idx="450">
                  <c:v>0.386382</c:v>
                </c:pt>
                <c:pt idx="451">
                  <c:v>0.382301</c:v>
                </c:pt>
                <c:pt idx="452">
                  <c:v>0.39110899999999998</c:v>
                </c:pt>
                <c:pt idx="453">
                  <c:v>0.38599600000000001</c:v>
                </c:pt>
                <c:pt idx="454">
                  <c:v>0.39255200000000001</c:v>
                </c:pt>
                <c:pt idx="455">
                  <c:v>0.38743300000000003</c:v>
                </c:pt>
                <c:pt idx="456">
                  <c:v>0.39002799999999999</c:v>
                </c:pt>
                <c:pt idx="457">
                  <c:v>0.38603300000000002</c:v>
                </c:pt>
                <c:pt idx="458">
                  <c:v>0.376911</c:v>
                </c:pt>
                <c:pt idx="459">
                  <c:v>0.39762799999999998</c:v>
                </c:pt>
                <c:pt idx="460">
                  <c:v>0.397731</c:v>
                </c:pt>
                <c:pt idx="461">
                  <c:v>0.38368400000000003</c:v>
                </c:pt>
                <c:pt idx="462">
                  <c:v>0.39315699999999998</c:v>
                </c:pt>
                <c:pt idx="463">
                  <c:v>0.39230199999999998</c:v>
                </c:pt>
                <c:pt idx="464">
                  <c:v>0.38260699999999997</c:v>
                </c:pt>
                <c:pt idx="465">
                  <c:v>0.39150800000000002</c:v>
                </c:pt>
                <c:pt idx="466">
                  <c:v>0.38957900000000001</c:v>
                </c:pt>
                <c:pt idx="467">
                  <c:v>0.392621</c:v>
                </c:pt>
                <c:pt idx="468">
                  <c:v>0.38819900000000002</c:v>
                </c:pt>
                <c:pt idx="469">
                  <c:v>0.40673900000000002</c:v>
                </c:pt>
                <c:pt idx="470">
                  <c:v>0.40161999999999998</c:v>
                </c:pt>
                <c:pt idx="471">
                  <c:v>0.39086700000000002</c:v>
                </c:pt>
                <c:pt idx="472">
                  <c:v>0.395482</c:v>
                </c:pt>
                <c:pt idx="473">
                  <c:v>0.40181</c:v>
                </c:pt>
                <c:pt idx="474">
                  <c:v>0.40018599999999999</c:v>
                </c:pt>
                <c:pt idx="475">
                  <c:v>0.39660699999999999</c:v>
                </c:pt>
                <c:pt idx="476">
                  <c:v>0.40110400000000002</c:v>
                </c:pt>
                <c:pt idx="477">
                  <c:v>0.40940100000000001</c:v>
                </c:pt>
                <c:pt idx="478">
                  <c:v>0.38904699999999998</c:v>
                </c:pt>
                <c:pt idx="479">
                  <c:v>0.40281600000000001</c:v>
                </c:pt>
                <c:pt idx="480">
                  <c:v>0.40735900000000003</c:v>
                </c:pt>
                <c:pt idx="481">
                  <c:v>0.40117599999999998</c:v>
                </c:pt>
                <c:pt idx="482">
                  <c:v>0.41098000000000001</c:v>
                </c:pt>
                <c:pt idx="483">
                  <c:v>0.40901500000000002</c:v>
                </c:pt>
                <c:pt idx="484">
                  <c:v>0.408748</c:v>
                </c:pt>
                <c:pt idx="485">
                  <c:v>0.41657</c:v>
                </c:pt>
                <c:pt idx="486">
                  <c:v>0.41498099999999999</c:v>
                </c:pt>
                <c:pt idx="487">
                  <c:v>0.41663600000000001</c:v>
                </c:pt>
                <c:pt idx="488">
                  <c:v>0.41576200000000002</c:v>
                </c:pt>
                <c:pt idx="489">
                  <c:v>0.42096499999999998</c:v>
                </c:pt>
                <c:pt idx="490">
                  <c:v>0.42772199999999999</c:v>
                </c:pt>
                <c:pt idx="491">
                  <c:v>0.41681000000000001</c:v>
                </c:pt>
                <c:pt idx="492">
                  <c:v>0.43656299999999998</c:v>
                </c:pt>
                <c:pt idx="493">
                  <c:v>0.43318600000000002</c:v>
                </c:pt>
                <c:pt idx="494">
                  <c:v>0.429842</c:v>
                </c:pt>
                <c:pt idx="495">
                  <c:v>0.43111300000000002</c:v>
                </c:pt>
                <c:pt idx="496">
                  <c:v>0.43643300000000002</c:v>
                </c:pt>
                <c:pt idx="497">
                  <c:v>0.43439899999999998</c:v>
                </c:pt>
                <c:pt idx="498">
                  <c:v>0.438444</c:v>
                </c:pt>
                <c:pt idx="499">
                  <c:v>0.442187</c:v>
                </c:pt>
                <c:pt idx="500">
                  <c:v>0.44497100000000001</c:v>
                </c:pt>
                <c:pt idx="501">
                  <c:v>0.43559599999999998</c:v>
                </c:pt>
                <c:pt idx="502">
                  <c:v>0.46027000000000001</c:v>
                </c:pt>
                <c:pt idx="503">
                  <c:v>0.44370399999999999</c:v>
                </c:pt>
                <c:pt idx="504">
                  <c:v>0.43920300000000001</c:v>
                </c:pt>
                <c:pt idx="505">
                  <c:v>0.45895599999999998</c:v>
                </c:pt>
                <c:pt idx="506">
                  <c:v>0.45129000000000002</c:v>
                </c:pt>
                <c:pt idx="507">
                  <c:v>0.46026699999999998</c:v>
                </c:pt>
                <c:pt idx="508">
                  <c:v>0.46006599999999997</c:v>
                </c:pt>
                <c:pt idx="509">
                  <c:v>0.46534700000000001</c:v>
                </c:pt>
                <c:pt idx="510">
                  <c:v>0.47347800000000001</c:v>
                </c:pt>
                <c:pt idx="511">
                  <c:v>0.47536699999999998</c:v>
                </c:pt>
                <c:pt idx="512">
                  <c:v>0.47830899999999998</c:v>
                </c:pt>
                <c:pt idx="513">
                  <c:v>0.48330400000000001</c:v>
                </c:pt>
                <c:pt idx="514">
                  <c:v>0.47724499999999997</c:v>
                </c:pt>
                <c:pt idx="515">
                  <c:v>0.48299799999999998</c:v>
                </c:pt>
                <c:pt idx="516">
                  <c:v>0.48114800000000002</c:v>
                </c:pt>
                <c:pt idx="517">
                  <c:v>0.48258600000000001</c:v>
                </c:pt>
                <c:pt idx="518">
                  <c:v>0.48569400000000001</c:v>
                </c:pt>
                <c:pt idx="519">
                  <c:v>0.49653199999999997</c:v>
                </c:pt>
                <c:pt idx="520">
                  <c:v>0.49781700000000001</c:v>
                </c:pt>
                <c:pt idx="521">
                  <c:v>0.48887000000000003</c:v>
                </c:pt>
                <c:pt idx="522">
                  <c:v>0.50407299999999999</c:v>
                </c:pt>
                <c:pt idx="523">
                  <c:v>0.49976500000000001</c:v>
                </c:pt>
                <c:pt idx="524">
                  <c:v>0.49550699999999998</c:v>
                </c:pt>
                <c:pt idx="525">
                  <c:v>0.51527000000000001</c:v>
                </c:pt>
                <c:pt idx="526">
                  <c:v>0.50626199999999999</c:v>
                </c:pt>
                <c:pt idx="527">
                  <c:v>0.50929999999999997</c:v>
                </c:pt>
                <c:pt idx="528">
                  <c:v>0.52588599999999996</c:v>
                </c:pt>
                <c:pt idx="529">
                  <c:v>0.51704700000000003</c:v>
                </c:pt>
                <c:pt idx="530">
                  <c:v>0.52454500000000004</c:v>
                </c:pt>
                <c:pt idx="531">
                  <c:v>0.53026700000000004</c:v>
                </c:pt>
                <c:pt idx="532">
                  <c:v>0.53563000000000005</c:v>
                </c:pt>
                <c:pt idx="533">
                  <c:v>0.53885000000000005</c:v>
                </c:pt>
                <c:pt idx="534">
                  <c:v>0.52902000000000005</c:v>
                </c:pt>
                <c:pt idx="535">
                  <c:v>0.54955699999999996</c:v>
                </c:pt>
                <c:pt idx="536">
                  <c:v>0.54218999999999995</c:v>
                </c:pt>
                <c:pt idx="537">
                  <c:v>0.54435999999999996</c:v>
                </c:pt>
                <c:pt idx="538">
                  <c:v>0.55828299999999997</c:v>
                </c:pt>
                <c:pt idx="539">
                  <c:v>0.55968300000000004</c:v>
                </c:pt>
                <c:pt idx="540">
                  <c:v>0.55704399999999998</c:v>
                </c:pt>
                <c:pt idx="541">
                  <c:v>0.55963399999999996</c:v>
                </c:pt>
                <c:pt idx="542">
                  <c:v>0.57833999999999997</c:v>
                </c:pt>
                <c:pt idx="543">
                  <c:v>0.58244899999999999</c:v>
                </c:pt>
                <c:pt idx="544">
                  <c:v>0.57931999999999995</c:v>
                </c:pt>
                <c:pt idx="545">
                  <c:v>0.59880999999999995</c:v>
                </c:pt>
                <c:pt idx="546">
                  <c:v>0.58855999999999997</c:v>
                </c:pt>
                <c:pt idx="547">
                  <c:v>0.59069400000000005</c:v>
                </c:pt>
                <c:pt idx="548">
                  <c:v>0.60249600000000003</c:v>
                </c:pt>
                <c:pt idx="549">
                  <c:v>0.59881399999999996</c:v>
                </c:pt>
                <c:pt idx="550">
                  <c:v>0.59521100000000005</c:v>
                </c:pt>
                <c:pt idx="551">
                  <c:v>0.61593900000000001</c:v>
                </c:pt>
                <c:pt idx="552">
                  <c:v>0.61440899999999998</c:v>
                </c:pt>
                <c:pt idx="553">
                  <c:v>0.61870099999999995</c:v>
                </c:pt>
                <c:pt idx="554">
                  <c:v>0.62366999999999995</c:v>
                </c:pt>
                <c:pt idx="555">
                  <c:v>0.63119700000000001</c:v>
                </c:pt>
                <c:pt idx="556">
                  <c:v>0.63602499999999995</c:v>
                </c:pt>
                <c:pt idx="557">
                  <c:v>0.63666999999999996</c:v>
                </c:pt>
                <c:pt idx="558">
                  <c:v>0.655864</c:v>
                </c:pt>
                <c:pt idx="559">
                  <c:v>0.66366000000000003</c:v>
                </c:pt>
                <c:pt idx="560">
                  <c:v>0.66305599999999998</c:v>
                </c:pt>
                <c:pt idx="561">
                  <c:v>0.65519099999999997</c:v>
                </c:pt>
                <c:pt idx="562">
                  <c:v>0.64990899999999996</c:v>
                </c:pt>
                <c:pt idx="563">
                  <c:v>0.66456400000000004</c:v>
                </c:pt>
                <c:pt idx="564">
                  <c:v>0.68871099999999996</c:v>
                </c:pt>
                <c:pt idx="565">
                  <c:v>0.689971</c:v>
                </c:pt>
                <c:pt idx="566">
                  <c:v>0.69019200000000003</c:v>
                </c:pt>
                <c:pt idx="567">
                  <c:v>0.693685</c:v>
                </c:pt>
                <c:pt idx="568">
                  <c:v>0.70467999999999997</c:v>
                </c:pt>
                <c:pt idx="569">
                  <c:v>0.70974999999999999</c:v>
                </c:pt>
                <c:pt idx="570">
                  <c:v>0.71756799999999998</c:v>
                </c:pt>
                <c:pt idx="571">
                  <c:v>0.71931999999999996</c:v>
                </c:pt>
                <c:pt idx="572">
                  <c:v>0.71529900000000002</c:v>
                </c:pt>
                <c:pt idx="573">
                  <c:v>0.71260599999999996</c:v>
                </c:pt>
                <c:pt idx="574">
                  <c:v>0.74970300000000001</c:v>
                </c:pt>
                <c:pt idx="575">
                  <c:v>0.738479</c:v>
                </c:pt>
                <c:pt idx="576">
                  <c:v>0.74619800000000003</c:v>
                </c:pt>
                <c:pt idx="577">
                  <c:v>0.75100800000000001</c:v>
                </c:pt>
                <c:pt idx="578">
                  <c:v>0.75578699999999999</c:v>
                </c:pt>
                <c:pt idx="579">
                  <c:v>0.76358300000000001</c:v>
                </c:pt>
                <c:pt idx="580">
                  <c:v>0.79437899999999995</c:v>
                </c:pt>
                <c:pt idx="581">
                  <c:v>0.78581500000000004</c:v>
                </c:pt>
                <c:pt idx="582">
                  <c:v>0.79815899999999995</c:v>
                </c:pt>
                <c:pt idx="583">
                  <c:v>0.80591100000000004</c:v>
                </c:pt>
                <c:pt idx="584">
                  <c:v>0.81986099999999995</c:v>
                </c:pt>
                <c:pt idx="585">
                  <c:v>0.83226299999999998</c:v>
                </c:pt>
                <c:pt idx="586">
                  <c:v>0.83923300000000001</c:v>
                </c:pt>
                <c:pt idx="587">
                  <c:v>0.83539099999999999</c:v>
                </c:pt>
                <c:pt idx="588">
                  <c:v>0.86396499999999998</c:v>
                </c:pt>
                <c:pt idx="589">
                  <c:v>0.87726000000000004</c:v>
                </c:pt>
                <c:pt idx="590">
                  <c:v>0.88462099999999999</c:v>
                </c:pt>
                <c:pt idx="591">
                  <c:v>0.89113200000000004</c:v>
                </c:pt>
                <c:pt idx="592">
                  <c:v>0.88609599999999999</c:v>
                </c:pt>
                <c:pt idx="593">
                  <c:v>0.90264699999999998</c:v>
                </c:pt>
                <c:pt idx="594">
                  <c:v>0.92288999999999999</c:v>
                </c:pt>
                <c:pt idx="595">
                  <c:v>0.95339600000000002</c:v>
                </c:pt>
                <c:pt idx="596">
                  <c:v>0.95834200000000003</c:v>
                </c:pt>
                <c:pt idx="597">
                  <c:v>0.93616999999999995</c:v>
                </c:pt>
                <c:pt idx="598">
                  <c:v>0.96855500000000005</c:v>
                </c:pt>
                <c:pt idx="599">
                  <c:v>0.99136299999999999</c:v>
                </c:pt>
                <c:pt idx="600">
                  <c:v>1.011002</c:v>
                </c:pt>
                <c:pt idx="601">
                  <c:v>1.0617460000000001</c:v>
                </c:pt>
                <c:pt idx="602">
                  <c:v>1.0395559999999999</c:v>
                </c:pt>
                <c:pt idx="603">
                  <c:v>1.037569</c:v>
                </c:pt>
                <c:pt idx="604">
                  <c:v>1.052082</c:v>
                </c:pt>
                <c:pt idx="605">
                  <c:v>1.0664340000000001</c:v>
                </c:pt>
                <c:pt idx="606">
                  <c:v>1.097869</c:v>
                </c:pt>
                <c:pt idx="607">
                  <c:v>1.1490750000000001</c:v>
                </c:pt>
                <c:pt idx="608">
                  <c:v>1.1577539999999999</c:v>
                </c:pt>
                <c:pt idx="609">
                  <c:v>1.1359049999999999</c:v>
                </c:pt>
                <c:pt idx="610">
                  <c:v>1.141605</c:v>
                </c:pt>
                <c:pt idx="611">
                  <c:v>1.202188</c:v>
                </c:pt>
                <c:pt idx="612">
                  <c:v>1.2619480000000001</c:v>
                </c:pt>
                <c:pt idx="613">
                  <c:v>1.284211</c:v>
                </c:pt>
                <c:pt idx="614">
                  <c:v>1.2762249999999999</c:v>
                </c:pt>
                <c:pt idx="615">
                  <c:v>1.2960370000000001</c:v>
                </c:pt>
                <c:pt idx="616">
                  <c:v>1.338984</c:v>
                </c:pt>
                <c:pt idx="617">
                  <c:v>1.3366089999999999</c:v>
                </c:pt>
                <c:pt idx="618">
                  <c:v>1.3462259999999999</c:v>
                </c:pt>
                <c:pt idx="619">
                  <c:v>1.400074</c:v>
                </c:pt>
                <c:pt idx="620">
                  <c:v>1.4087799999999999</c:v>
                </c:pt>
                <c:pt idx="621">
                  <c:v>1.401143</c:v>
                </c:pt>
                <c:pt idx="622">
                  <c:v>1.434328</c:v>
                </c:pt>
                <c:pt idx="623">
                  <c:v>1.464755</c:v>
                </c:pt>
                <c:pt idx="624">
                  <c:v>1.4911509999999999</c:v>
                </c:pt>
                <c:pt idx="625">
                  <c:v>1.514796</c:v>
                </c:pt>
                <c:pt idx="626">
                  <c:v>1.552813</c:v>
                </c:pt>
                <c:pt idx="627">
                  <c:v>1.63025</c:v>
                </c:pt>
                <c:pt idx="628">
                  <c:v>1.654649</c:v>
                </c:pt>
                <c:pt idx="629">
                  <c:v>1.6560490000000001</c:v>
                </c:pt>
                <c:pt idx="630">
                  <c:v>1.6752</c:v>
                </c:pt>
                <c:pt idx="631">
                  <c:v>1.6820470000000001</c:v>
                </c:pt>
                <c:pt idx="632">
                  <c:v>1.726064</c:v>
                </c:pt>
                <c:pt idx="633">
                  <c:v>1.7774669999999999</c:v>
                </c:pt>
                <c:pt idx="634">
                  <c:v>1.798154</c:v>
                </c:pt>
                <c:pt idx="635">
                  <c:v>1.8214239999999999</c:v>
                </c:pt>
                <c:pt idx="636">
                  <c:v>1.8934899999999999</c:v>
                </c:pt>
                <c:pt idx="637">
                  <c:v>1.9465749999999999</c:v>
                </c:pt>
                <c:pt idx="638">
                  <c:v>1.9485349999999999</c:v>
                </c:pt>
                <c:pt idx="639">
                  <c:v>1.9717260000000001</c:v>
                </c:pt>
                <c:pt idx="640">
                  <c:v>2.0312079999999999</c:v>
                </c:pt>
                <c:pt idx="641">
                  <c:v>2.0788120000000001</c:v>
                </c:pt>
                <c:pt idx="642">
                  <c:v>2.1238869999999999</c:v>
                </c:pt>
                <c:pt idx="643">
                  <c:v>2.1585519999999998</c:v>
                </c:pt>
                <c:pt idx="644">
                  <c:v>2.1812710000000002</c:v>
                </c:pt>
                <c:pt idx="645">
                  <c:v>2.213406</c:v>
                </c:pt>
                <c:pt idx="646">
                  <c:v>2.2481110000000002</c:v>
                </c:pt>
                <c:pt idx="647">
                  <c:v>2.3102320000000001</c:v>
                </c:pt>
                <c:pt idx="648">
                  <c:v>2.3650850000000001</c:v>
                </c:pt>
                <c:pt idx="649">
                  <c:v>2.3923429999999999</c:v>
                </c:pt>
                <c:pt idx="650">
                  <c:v>2.42496</c:v>
                </c:pt>
                <c:pt idx="651">
                  <c:v>2.4667560000000002</c:v>
                </c:pt>
                <c:pt idx="652">
                  <c:v>2.5132509999999999</c:v>
                </c:pt>
                <c:pt idx="653">
                  <c:v>2.5595129999999999</c:v>
                </c:pt>
                <c:pt idx="654">
                  <c:v>2.5957810000000001</c:v>
                </c:pt>
                <c:pt idx="655">
                  <c:v>2.6401759999999999</c:v>
                </c:pt>
                <c:pt idx="656">
                  <c:v>2.7008480000000001</c:v>
                </c:pt>
                <c:pt idx="657">
                  <c:v>2.7540399999999998</c:v>
                </c:pt>
                <c:pt idx="658">
                  <c:v>2.7978209999999999</c:v>
                </c:pt>
                <c:pt idx="659">
                  <c:v>2.846292</c:v>
                </c:pt>
                <c:pt idx="660">
                  <c:v>2.8883130000000001</c:v>
                </c:pt>
                <c:pt idx="661">
                  <c:v>2.9388749999999999</c:v>
                </c:pt>
                <c:pt idx="662">
                  <c:v>2.9847990000000002</c:v>
                </c:pt>
                <c:pt idx="663">
                  <c:v>3.020562</c:v>
                </c:pt>
                <c:pt idx="664">
                  <c:v>3.0748859999999998</c:v>
                </c:pt>
                <c:pt idx="665">
                  <c:v>3.1356989999999998</c:v>
                </c:pt>
                <c:pt idx="666">
                  <c:v>3.1855579999999999</c:v>
                </c:pt>
                <c:pt idx="667">
                  <c:v>3.2366570000000001</c:v>
                </c:pt>
                <c:pt idx="668">
                  <c:v>3.2911359999999998</c:v>
                </c:pt>
                <c:pt idx="669">
                  <c:v>3.3372600000000001</c:v>
                </c:pt>
                <c:pt idx="670">
                  <c:v>3.3764750000000001</c:v>
                </c:pt>
                <c:pt idx="671">
                  <c:v>3.4237820000000001</c:v>
                </c:pt>
                <c:pt idx="672">
                  <c:v>3.4831880000000002</c:v>
                </c:pt>
                <c:pt idx="673">
                  <c:v>3.5367099999999998</c:v>
                </c:pt>
                <c:pt idx="674">
                  <c:v>3.5879859999999999</c:v>
                </c:pt>
                <c:pt idx="675">
                  <c:v>3.640466</c:v>
                </c:pt>
                <c:pt idx="676">
                  <c:v>3.6875529999999999</c:v>
                </c:pt>
                <c:pt idx="677">
                  <c:v>3.7420710000000001</c:v>
                </c:pt>
                <c:pt idx="678">
                  <c:v>3.7973490000000001</c:v>
                </c:pt>
                <c:pt idx="679">
                  <c:v>3.8546749999999999</c:v>
                </c:pt>
                <c:pt idx="680">
                  <c:v>3.9098920000000001</c:v>
                </c:pt>
                <c:pt idx="681">
                  <c:v>3.9579930000000001</c:v>
                </c:pt>
                <c:pt idx="682">
                  <c:v>4.019787</c:v>
                </c:pt>
                <c:pt idx="683">
                  <c:v>4.0775540000000001</c:v>
                </c:pt>
                <c:pt idx="684">
                  <c:v>4.1354680000000004</c:v>
                </c:pt>
                <c:pt idx="685">
                  <c:v>4.1927510000000003</c:v>
                </c:pt>
                <c:pt idx="686">
                  <c:v>4.2443179999999998</c:v>
                </c:pt>
                <c:pt idx="687">
                  <c:v>4.3033060000000001</c:v>
                </c:pt>
                <c:pt idx="688">
                  <c:v>4.3619919999999999</c:v>
                </c:pt>
                <c:pt idx="689">
                  <c:v>4.4211039999999997</c:v>
                </c:pt>
                <c:pt idx="690">
                  <c:v>4.4820650000000004</c:v>
                </c:pt>
                <c:pt idx="691">
                  <c:v>4.5409930000000003</c:v>
                </c:pt>
                <c:pt idx="692">
                  <c:v>4.5982450000000004</c:v>
                </c:pt>
                <c:pt idx="693">
                  <c:v>4.6566150000000004</c:v>
                </c:pt>
                <c:pt idx="694">
                  <c:v>4.7189100000000002</c:v>
                </c:pt>
                <c:pt idx="695">
                  <c:v>4.782216</c:v>
                </c:pt>
                <c:pt idx="696">
                  <c:v>4.8454870000000003</c:v>
                </c:pt>
                <c:pt idx="697">
                  <c:v>4.9028879999999999</c:v>
                </c:pt>
                <c:pt idx="698">
                  <c:v>4.9632649999999998</c:v>
                </c:pt>
                <c:pt idx="699">
                  <c:v>5.0324400000000002</c:v>
                </c:pt>
                <c:pt idx="700">
                  <c:v>5.1021999999999998</c:v>
                </c:pt>
                <c:pt idx="701">
                  <c:v>5.1614120000000003</c:v>
                </c:pt>
                <c:pt idx="702">
                  <c:v>5.2263250000000001</c:v>
                </c:pt>
                <c:pt idx="703">
                  <c:v>5.2968609999999998</c:v>
                </c:pt>
                <c:pt idx="704">
                  <c:v>5.3680450000000004</c:v>
                </c:pt>
                <c:pt idx="705">
                  <c:v>5.4369880000000004</c:v>
                </c:pt>
                <c:pt idx="706">
                  <c:v>5.4994500000000004</c:v>
                </c:pt>
                <c:pt idx="707">
                  <c:v>5.5726839999999997</c:v>
                </c:pt>
                <c:pt idx="708">
                  <c:v>5.6445460000000001</c:v>
                </c:pt>
                <c:pt idx="709">
                  <c:v>5.7136969999999998</c:v>
                </c:pt>
                <c:pt idx="710">
                  <c:v>5.7923489999999997</c:v>
                </c:pt>
                <c:pt idx="711">
                  <c:v>5.8645160000000001</c:v>
                </c:pt>
                <c:pt idx="712">
                  <c:v>5.9367789999999996</c:v>
                </c:pt>
                <c:pt idx="713">
                  <c:v>6.0129260000000002</c:v>
                </c:pt>
                <c:pt idx="714">
                  <c:v>6.0884179999999999</c:v>
                </c:pt>
                <c:pt idx="715">
                  <c:v>6.1631819999999999</c:v>
                </c:pt>
                <c:pt idx="716">
                  <c:v>6.255452</c:v>
                </c:pt>
                <c:pt idx="717">
                  <c:v>6.341018</c:v>
                </c:pt>
                <c:pt idx="718">
                  <c:v>6.4169739999999997</c:v>
                </c:pt>
                <c:pt idx="719">
                  <c:v>6.5006430000000002</c:v>
                </c:pt>
                <c:pt idx="720">
                  <c:v>6.5914330000000003</c:v>
                </c:pt>
                <c:pt idx="721">
                  <c:v>6.680402</c:v>
                </c:pt>
                <c:pt idx="722">
                  <c:v>6.766235</c:v>
                </c:pt>
                <c:pt idx="723">
                  <c:v>6.8526499999999997</c:v>
                </c:pt>
                <c:pt idx="724">
                  <c:v>6.9485060000000001</c:v>
                </c:pt>
                <c:pt idx="725">
                  <c:v>7.0475750000000001</c:v>
                </c:pt>
                <c:pt idx="726">
                  <c:v>7.1387280000000004</c:v>
                </c:pt>
                <c:pt idx="727">
                  <c:v>7.2348210000000002</c:v>
                </c:pt>
                <c:pt idx="728">
                  <c:v>7.3458379999999996</c:v>
                </c:pt>
                <c:pt idx="729">
                  <c:v>7.4551530000000001</c:v>
                </c:pt>
                <c:pt idx="730">
                  <c:v>7.5654579999999996</c:v>
                </c:pt>
                <c:pt idx="731">
                  <c:v>7.6791359999999997</c:v>
                </c:pt>
                <c:pt idx="732">
                  <c:v>7.7959889999999996</c:v>
                </c:pt>
                <c:pt idx="733">
                  <c:v>7.9124169999999996</c:v>
                </c:pt>
                <c:pt idx="734">
                  <c:v>8.0298429999999996</c:v>
                </c:pt>
                <c:pt idx="735">
                  <c:v>8.1475380000000008</c:v>
                </c:pt>
                <c:pt idx="736">
                  <c:v>8.2838049999999992</c:v>
                </c:pt>
                <c:pt idx="737">
                  <c:v>8.4203399999999995</c:v>
                </c:pt>
                <c:pt idx="738">
                  <c:v>8.5499500000000008</c:v>
                </c:pt>
                <c:pt idx="739">
                  <c:v>8.6906049999999997</c:v>
                </c:pt>
                <c:pt idx="740">
                  <c:v>8.8411720000000003</c:v>
                </c:pt>
                <c:pt idx="741">
                  <c:v>8.9890749999999997</c:v>
                </c:pt>
                <c:pt idx="742">
                  <c:v>9.1440999999999999</c:v>
                </c:pt>
                <c:pt idx="743">
                  <c:v>9.3027420000000003</c:v>
                </c:pt>
                <c:pt idx="744">
                  <c:v>9.4622259999999994</c:v>
                </c:pt>
                <c:pt idx="745">
                  <c:v>9.6360360000000007</c:v>
                </c:pt>
                <c:pt idx="746">
                  <c:v>9.8120209999999997</c:v>
                </c:pt>
                <c:pt idx="747">
                  <c:v>9.9839369999999992</c:v>
                </c:pt>
                <c:pt idx="748">
                  <c:v>10.161998000000001</c:v>
                </c:pt>
                <c:pt idx="749">
                  <c:v>10.352821</c:v>
                </c:pt>
                <c:pt idx="750">
                  <c:v>10.550329</c:v>
                </c:pt>
                <c:pt idx="751">
                  <c:v>10.75446</c:v>
                </c:pt>
                <c:pt idx="752">
                  <c:v>10.962868</c:v>
                </c:pt>
                <c:pt idx="753">
                  <c:v>11.179681</c:v>
                </c:pt>
                <c:pt idx="754">
                  <c:v>11.401878999999999</c:v>
                </c:pt>
                <c:pt idx="755">
                  <c:v>11.632928</c:v>
                </c:pt>
                <c:pt idx="756">
                  <c:v>11.869171</c:v>
                </c:pt>
                <c:pt idx="757">
                  <c:v>12.101428</c:v>
                </c:pt>
                <c:pt idx="758">
                  <c:v>12.35412</c:v>
                </c:pt>
                <c:pt idx="759">
                  <c:v>12.607011999999999</c:v>
                </c:pt>
                <c:pt idx="760">
                  <c:v>12.864172999999999</c:v>
                </c:pt>
                <c:pt idx="761">
                  <c:v>13.133357</c:v>
                </c:pt>
                <c:pt idx="762">
                  <c:v>13.403862999999999</c:v>
                </c:pt>
                <c:pt idx="763">
                  <c:v>13.681704999999999</c:v>
                </c:pt>
                <c:pt idx="764">
                  <c:v>13.967739999999999</c:v>
                </c:pt>
                <c:pt idx="765">
                  <c:v>14.264599</c:v>
                </c:pt>
                <c:pt idx="766">
                  <c:v>14.557314</c:v>
                </c:pt>
                <c:pt idx="767">
                  <c:v>14.862043</c:v>
                </c:pt>
                <c:pt idx="768">
                  <c:v>15.1814</c:v>
                </c:pt>
                <c:pt idx="769">
                  <c:v>15.503130000000001</c:v>
                </c:pt>
                <c:pt idx="770">
                  <c:v>15.822081000000001</c:v>
                </c:pt>
                <c:pt idx="771">
                  <c:v>16.151198999999998</c:v>
                </c:pt>
                <c:pt idx="772">
                  <c:v>16.489547000000002</c:v>
                </c:pt>
                <c:pt idx="773">
                  <c:v>16.829630999999999</c:v>
                </c:pt>
                <c:pt idx="774">
                  <c:v>17.167349999999999</c:v>
                </c:pt>
                <c:pt idx="775">
                  <c:v>17.508414999999999</c:v>
                </c:pt>
                <c:pt idx="776">
                  <c:v>17.860696999999998</c:v>
                </c:pt>
                <c:pt idx="777">
                  <c:v>18.213743999999998</c:v>
                </c:pt>
                <c:pt idx="778">
                  <c:v>18.572965</c:v>
                </c:pt>
                <c:pt idx="779">
                  <c:v>18.919916000000001</c:v>
                </c:pt>
                <c:pt idx="780">
                  <c:v>19.276361000000001</c:v>
                </c:pt>
                <c:pt idx="781">
                  <c:v>19.634696999999999</c:v>
                </c:pt>
                <c:pt idx="782">
                  <c:v>19.983246999999999</c:v>
                </c:pt>
                <c:pt idx="783">
                  <c:v>20.337121</c:v>
                </c:pt>
                <c:pt idx="784">
                  <c:v>20.680315</c:v>
                </c:pt>
                <c:pt idx="785">
                  <c:v>21.024201999999999</c:v>
                </c:pt>
                <c:pt idx="786">
                  <c:v>21.370833000000001</c:v>
                </c:pt>
                <c:pt idx="787">
                  <c:v>21.708648</c:v>
                </c:pt>
                <c:pt idx="788">
                  <c:v>22.039691000000001</c:v>
                </c:pt>
                <c:pt idx="789">
                  <c:v>22.373850999999998</c:v>
                </c:pt>
                <c:pt idx="790">
                  <c:v>22.701505999999998</c:v>
                </c:pt>
                <c:pt idx="791">
                  <c:v>23.01829</c:v>
                </c:pt>
                <c:pt idx="792">
                  <c:v>23.329388999999999</c:v>
                </c:pt>
                <c:pt idx="793">
                  <c:v>23.638399</c:v>
                </c:pt>
                <c:pt idx="794">
                  <c:v>23.935592</c:v>
                </c:pt>
                <c:pt idx="795">
                  <c:v>24.228719999999999</c:v>
                </c:pt>
                <c:pt idx="796">
                  <c:v>24.511237000000001</c:v>
                </c:pt>
                <c:pt idx="797">
                  <c:v>24.779743</c:v>
                </c:pt>
                <c:pt idx="798">
                  <c:v>25.043659999999999</c:v>
                </c:pt>
                <c:pt idx="799">
                  <c:v>25.294685999999999</c:v>
                </c:pt>
                <c:pt idx="800">
                  <c:v>25.555605</c:v>
                </c:pt>
                <c:pt idx="801">
                  <c:v>25.801515999999999</c:v>
                </c:pt>
                <c:pt idx="802">
                  <c:v>26.041394</c:v>
                </c:pt>
                <c:pt idx="803">
                  <c:v>26.260977</c:v>
                </c:pt>
                <c:pt idx="804">
                  <c:v>26.475508999999999</c:v>
                </c:pt>
                <c:pt idx="805">
                  <c:v>26.692613000000001</c:v>
                </c:pt>
                <c:pt idx="806">
                  <c:v>26.887115000000001</c:v>
                </c:pt>
                <c:pt idx="807">
                  <c:v>27.082336999999999</c:v>
                </c:pt>
                <c:pt idx="808">
                  <c:v>27.272342999999999</c:v>
                </c:pt>
                <c:pt idx="809">
                  <c:v>27.450133999999998</c:v>
                </c:pt>
                <c:pt idx="810">
                  <c:v>27.618500999999998</c:v>
                </c:pt>
                <c:pt idx="811">
                  <c:v>27.778804000000001</c:v>
                </c:pt>
                <c:pt idx="812">
                  <c:v>27.937712000000001</c:v>
                </c:pt>
                <c:pt idx="813">
                  <c:v>28.087323000000001</c:v>
                </c:pt>
                <c:pt idx="814">
                  <c:v>28.230295000000002</c:v>
                </c:pt>
                <c:pt idx="815">
                  <c:v>28.363302999999998</c:v>
                </c:pt>
                <c:pt idx="816">
                  <c:v>28.488976000000001</c:v>
                </c:pt>
                <c:pt idx="817">
                  <c:v>28.612791000000001</c:v>
                </c:pt>
                <c:pt idx="818">
                  <c:v>28.731998999999998</c:v>
                </c:pt>
                <c:pt idx="819">
                  <c:v>28.849340000000002</c:v>
                </c:pt>
                <c:pt idx="820">
                  <c:v>28.958197999999999</c:v>
                </c:pt>
                <c:pt idx="821">
                  <c:v>29.057856999999998</c:v>
                </c:pt>
                <c:pt idx="822">
                  <c:v>29.147917</c:v>
                </c:pt>
                <c:pt idx="823">
                  <c:v>29.232776999999999</c:v>
                </c:pt>
                <c:pt idx="824">
                  <c:v>29.326616999999999</c:v>
                </c:pt>
                <c:pt idx="825">
                  <c:v>29.410609000000001</c:v>
                </c:pt>
                <c:pt idx="826">
                  <c:v>29.485757</c:v>
                </c:pt>
                <c:pt idx="827">
                  <c:v>29.556657999999999</c:v>
                </c:pt>
                <c:pt idx="828">
                  <c:v>29.625015000000001</c:v>
                </c:pt>
                <c:pt idx="829">
                  <c:v>29.697471</c:v>
                </c:pt>
                <c:pt idx="830">
                  <c:v>29.765892000000001</c:v>
                </c:pt>
                <c:pt idx="831">
                  <c:v>29.823217</c:v>
                </c:pt>
                <c:pt idx="832">
                  <c:v>29.883737</c:v>
                </c:pt>
                <c:pt idx="833">
                  <c:v>29.928909000000001</c:v>
                </c:pt>
                <c:pt idx="834">
                  <c:v>29.985517000000002</c:v>
                </c:pt>
                <c:pt idx="835">
                  <c:v>30.045161</c:v>
                </c:pt>
                <c:pt idx="836">
                  <c:v>30.090779000000001</c:v>
                </c:pt>
                <c:pt idx="837">
                  <c:v>30.138508999999999</c:v>
                </c:pt>
                <c:pt idx="838">
                  <c:v>30.178673</c:v>
                </c:pt>
                <c:pt idx="839">
                  <c:v>30.225466999999998</c:v>
                </c:pt>
                <c:pt idx="840">
                  <c:v>30.267541999999999</c:v>
                </c:pt>
                <c:pt idx="841">
                  <c:v>30.306075</c:v>
                </c:pt>
                <c:pt idx="842">
                  <c:v>30.351839999999999</c:v>
                </c:pt>
                <c:pt idx="843">
                  <c:v>30.383966000000001</c:v>
                </c:pt>
                <c:pt idx="844">
                  <c:v>30.419354999999999</c:v>
                </c:pt>
                <c:pt idx="845">
                  <c:v>30.451401000000001</c:v>
                </c:pt>
                <c:pt idx="846">
                  <c:v>30.479447</c:v>
                </c:pt>
                <c:pt idx="847">
                  <c:v>30.517056</c:v>
                </c:pt>
                <c:pt idx="848">
                  <c:v>30.543555000000001</c:v>
                </c:pt>
                <c:pt idx="849">
                  <c:v>30.5777</c:v>
                </c:pt>
                <c:pt idx="850">
                  <c:v>30.604472999999999</c:v>
                </c:pt>
                <c:pt idx="851">
                  <c:v>30.628841999999999</c:v>
                </c:pt>
                <c:pt idx="852">
                  <c:v>30.656105</c:v>
                </c:pt>
                <c:pt idx="853">
                  <c:v>30.678885000000001</c:v>
                </c:pt>
                <c:pt idx="854">
                  <c:v>30.706028</c:v>
                </c:pt>
                <c:pt idx="855">
                  <c:v>30.730436999999998</c:v>
                </c:pt>
                <c:pt idx="856">
                  <c:v>30.766386000000001</c:v>
                </c:pt>
                <c:pt idx="857">
                  <c:v>30.790772</c:v>
                </c:pt>
                <c:pt idx="858">
                  <c:v>30.811199999999999</c:v>
                </c:pt>
                <c:pt idx="859">
                  <c:v>30.838280999999998</c:v>
                </c:pt>
                <c:pt idx="860">
                  <c:v>30.862015</c:v>
                </c:pt>
                <c:pt idx="861">
                  <c:v>30.882290000000001</c:v>
                </c:pt>
                <c:pt idx="862">
                  <c:v>30.900658</c:v>
                </c:pt>
                <c:pt idx="863">
                  <c:v>30.918320999999999</c:v>
                </c:pt>
                <c:pt idx="864">
                  <c:v>30.947458999999998</c:v>
                </c:pt>
                <c:pt idx="865">
                  <c:v>30.964558</c:v>
                </c:pt>
                <c:pt idx="866">
                  <c:v>30.984694999999999</c:v>
                </c:pt>
                <c:pt idx="867">
                  <c:v>31.003921999999999</c:v>
                </c:pt>
                <c:pt idx="868">
                  <c:v>31.017901999999999</c:v>
                </c:pt>
                <c:pt idx="869">
                  <c:v>31.040648000000001</c:v>
                </c:pt>
                <c:pt idx="870">
                  <c:v>31.059076000000001</c:v>
                </c:pt>
                <c:pt idx="871">
                  <c:v>31.075771</c:v>
                </c:pt>
                <c:pt idx="872">
                  <c:v>31.096983000000002</c:v>
                </c:pt>
                <c:pt idx="873">
                  <c:v>31.117132000000002</c:v>
                </c:pt>
                <c:pt idx="874">
                  <c:v>31.133284</c:v>
                </c:pt>
                <c:pt idx="875">
                  <c:v>31.151036999999999</c:v>
                </c:pt>
                <c:pt idx="876">
                  <c:v>31.168122</c:v>
                </c:pt>
                <c:pt idx="877">
                  <c:v>31.180645999999999</c:v>
                </c:pt>
                <c:pt idx="878">
                  <c:v>31.203416000000001</c:v>
                </c:pt>
                <c:pt idx="879">
                  <c:v>31.225995999999999</c:v>
                </c:pt>
                <c:pt idx="880">
                  <c:v>31.244297</c:v>
                </c:pt>
                <c:pt idx="881">
                  <c:v>31.260296</c:v>
                </c:pt>
                <c:pt idx="882">
                  <c:v>31.279658999999999</c:v>
                </c:pt>
                <c:pt idx="883">
                  <c:v>31.296996</c:v>
                </c:pt>
                <c:pt idx="884">
                  <c:v>31.307648</c:v>
                </c:pt>
                <c:pt idx="885">
                  <c:v>31.328067000000001</c:v>
                </c:pt>
                <c:pt idx="886">
                  <c:v>31.346336999999998</c:v>
                </c:pt>
                <c:pt idx="887">
                  <c:v>31.358556</c:v>
                </c:pt>
                <c:pt idx="888">
                  <c:v>31.377191</c:v>
                </c:pt>
                <c:pt idx="889">
                  <c:v>31.396756</c:v>
                </c:pt>
                <c:pt idx="890">
                  <c:v>31.408373999999998</c:v>
                </c:pt>
                <c:pt idx="891">
                  <c:v>31.420100999999999</c:v>
                </c:pt>
                <c:pt idx="892">
                  <c:v>31.445228</c:v>
                </c:pt>
                <c:pt idx="893">
                  <c:v>31.464511999999999</c:v>
                </c:pt>
                <c:pt idx="894">
                  <c:v>31.485512</c:v>
                </c:pt>
                <c:pt idx="895">
                  <c:v>31.500968</c:v>
                </c:pt>
                <c:pt idx="896">
                  <c:v>31.522383000000001</c:v>
                </c:pt>
                <c:pt idx="897">
                  <c:v>31.536704</c:v>
                </c:pt>
                <c:pt idx="898">
                  <c:v>31.553910999999999</c:v>
                </c:pt>
                <c:pt idx="899">
                  <c:v>31.570022000000002</c:v>
                </c:pt>
                <c:pt idx="900">
                  <c:v>31.588346999999999</c:v>
                </c:pt>
                <c:pt idx="901">
                  <c:v>31.604683000000001</c:v>
                </c:pt>
                <c:pt idx="902">
                  <c:v>31.629092</c:v>
                </c:pt>
                <c:pt idx="903">
                  <c:v>31.644691000000002</c:v>
                </c:pt>
                <c:pt idx="904">
                  <c:v>31.666231</c:v>
                </c:pt>
                <c:pt idx="905">
                  <c:v>31.683726</c:v>
                </c:pt>
                <c:pt idx="906">
                  <c:v>31.702414000000001</c:v>
                </c:pt>
                <c:pt idx="907">
                  <c:v>31.721071999999999</c:v>
                </c:pt>
                <c:pt idx="908">
                  <c:v>31.734446999999999</c:v>
                </c:pt>
                <c:pt idx="909">
                  <c:v>31.751802999999999</c:v>
                </c:pt>
                <c:pt idx="910">
                  <c:v>31.76726</c:v>
                </c:pt>
                <c:pt idx="911">
                  <c:v>31.786256000000002</c:v>
                </c:pt>
                <c:pt idx="912">
                  <c:v>31.795105</c:v>
                </c:pt>
                <c:pt idx="913">
                  <c:v>31.823008999999999</c:v>
                </c:pt>
                <c:pt idx="914">
                  <c:v>31.83343</c:v>
                </c:pt>
                <c:pt idx="915">
                  <c:v>31.846095999999999</c:v>
                </c:pt>
                <c:pt idx="916">
                  <c:v>31.87323</c:v>
                </c:pt>
                <c:pt idx="917">
                  <c:v>31.883365000000001</c:v>
                </c:pt>
                <c:pt idx="918">
                  <c:v>31.906193999999999</c:v>
                </c:pt>
                <c:pt idx="919">
                  <c:v>31.921880999999999</c:v>
                </c:pt>
                <c:pt idx="920">
                  <c:v>31.939398000000001</c:v>
                </c:pt>
                <c:pt idx="921">
                  <c:v>31.951104999999998</c:v>
                </c:pt>
                <c:pt idx="922">
                  <c:v>31.975726000000002</c:v>
                </c:pt>
                <c:pt idx="923">
                  <c:v>31.992401000000001</c:v>
                </c:pt>
                <c:pt idx="924">
                  <c:v>32.011642999999999</c:v>
                </c:pt>
                <c:pt idx="925">
                  <c:v>32.029722</c:v>
                </c:pt>
                <c:pt idx="926">
                  <c:v>32.046647</c:v>
                </c:pt>
                <c:pt idx="927">
                  <c:v>32.062914999999997</c:v>
                </c:pt>
                <c:pt idx="928">
                  <c:v>32.091014000000001</c:v>
                </c:pt>
                <c:pt idx="929">
                  <c:v>32.111373999999998</c:v>
                </c:pt>
                <c:pt idx="930">
                  <c:v>32.128692999999998</c:v>
                </c:pt>
                <c:pt idx="931">
                  <c:v>32.149017000000001</c:v>
                </c:pt>
                <c:pt idx="932">
                  <c:v>32.163133000000002</c:v>
                </c:pt>
                <c:pt idx="933">
                  <c:v>32.184134</c:v>
                </c:pt>
                <c:pt idx="934">
                  <c:v>32.202559000000001</c:v>
                </c:pt>
                <c:pt idx="935">
                  <c:v>32.218556999999997</c:v>
                </c:pt>
                <c:pt idx="936">
                  <c:v>32.237766000000001</c:v>
                </c:pt>
                <c:pt idx="937">
                  <c:v>32.257379999999998</c:v>
                </c:pt>
                <c:pt idx="938">
                  <c:v>32.280016000000003</c:v>
                </c:pt>
                <c:pt idx="939">
                  <c:v>32.298544999999997</c:v>
                </c:pt>
                <c:pt idx="940">
                  <c:v>32.319930999999997</c:v>
                </c:pt>
                <c:pt idx="941">
                  <c:v>32.337071999999999</c:v>
                </c:pt>
                <c:pt idx="942">
                  <c:v>32.359229999999997</c:v>
                </c:pt>
                <c:pt idx="943">
                  <c:v>32.378976000000002</c:v>
                </c:pt>
                <c:pt idx="944">
                  <c:v>32.399248</c:v>
                </c:pt>
                <c:pt idx="945">
                  <c:v>32.417957999999999</c:v>
                </c:pt>
                <c:pt idx="946">
                  <c:v>32.434485000000002</c:v>
                </c:pt>
                <c:pt idx="947">
                  <c:v>32.455143999999997</c:v>
                </c:pt>
                <c:pt idx="948">
                  <c:v>32.478617</c:v>
                </c:pt>
                <c:pt idx="949">
                  <c:v>32.492902000000001</c:v>
                </c:pt>
                <c:pt idx="950">
                  <c:v>32.514031000000003</c:v>
                </c:pt>
                <c:pt idx="951">
                  <c:v>32.535220000000002</c:v>
                </c:pt>
                <c:pt idx="952">
                  <c:v>32.557259000000002</c:v>
                </c:pt>
                <c:pt idx="953">
                  <c:v>32.582379000000003</c:v>
                </c:pt>
                <c:pt idx="954">
                  <c:v>32.607367000000004</c:v>
                </c:pt>
                <c:pt idx="955">
                  <c:v>32.620753999999998</c:v>
                </c:pt>
                <c:pt idx="956">
                  <c:v>32.638547000000003</c:v>
                </c:pt>
                <c:pt idx="957">
                  <c:v>32.662801999999999</c:v>
                </c:pt>
                <c:pt idx="958">
                  <c:v>32.682071999999998</c:v>
                </c:pt>
                <c:pt idx="959">
                  <c:v>32.702835</c:v>
                </c:pt>
                <c:pt idx="960">
                  <c:v>32.725275000000003</c:v>
                </c:pt>
                <c:pt idx="961">
                  <c:v>32.744259</c:v>
                </c:pt>
                <c:pt idx="962">
                  <c:v>32.771326999999999</c:v>
                </c:pt>
                <c:pt idx="963">
                  <c:v>32.796810999999998</c:v>
                </c:pt>
                <c:pt idx="964">
                  <c:v>32.815886999999996</c:v>
                </c:pt>
                <c:pt idx="965">
                  <c:v>32.844178999999997</c:v>
                </c:pt>
                <c:pt idx="966">
                  <c:v>32.860868000000004</c:v>
                </c:pt>
                <c:pt idx="967">
                  <c:v>32.874561999999997</c:v>
                </c:pt>
                <c:pt idx="968">
                  <c:v>32.89114</c:v>
                </c:pt>
                <c:pt idx="969">
                  <c:v>32.906160999999997</c:v>
                </c:pt>
                <c:pt idx="970">
                  <c:v>32.927168000000002</c:v>
                </c:pt>
                <c:pt idx="971">
                  <c:v>32.949097000000002</c:v>
                </c:pt>
                <c:pt idx="972">
                  <c:v>32.972073999999999</c:v>
                </c:pt>
                <c:pt idx="973">
                  <c:v>32.987315000000002</c:v>
                </c:pt>
                <c:pt idx="974">
                  <c:v>33.006051999999997</c:v>
                </c:pt>
                <c:pt idx="975">
                  <c:v>33.025706999999997</c:v>
                </c:pt>
                <c:pt idx="976">
                  <c:v>33.048479</c:v>
                </c:pt>
                <c:pt idx="977">
                  <c:v>33.075975</c:v>
                </c:pt>
                <c:pt idx="978">
                  <c:v>33.097651999999997</c:v>
                </c:pt>
                <c:pt idx="979">
                  <c:v>33.110270999999997</c:v>
                </c:pt>
                <c:pt idx="980">
                  <c:v>33.127509000000003</c:v>
                </c:pt>
                <c:pt idx="981">
                  <c:v>33.151077999999998</c:v>
                </c:pt>
                <c:pt idx="982">
                  <c:v>33.178890000000003</c:v>
                </c:pt>
                <c:pt idx="983">
                  <c:v>33.201842999999997</c:v>
                </c:pt>
                <c:pt idx="984">
                  <c:v>33.225642999999998</c:v>
                </c:pt>
                <c:pt idx="985">
                  <c:v>33.251838999999997</c:v>
                </c:pt>
                <c:pt idx="986">
                  <c:v>33.274133999999997</c:v>
                </c:pt>
                <c:pt idx="987">
                  <c:v>33.289645999999998</c:v>
                </c:pt>
                <c:pt idx="988">
                  <c:v>33.309908</c:v>
                </c:pt>
                <c:pt idx="989">
                  <c:v>33.330244999999998</c:v>
                </c:pt>
                <c:pt idx="990">
                  <c:v>33.352016999999996</c:v>
                </c:pt>
                <c:pt idx="991">
                  <c:v>33.375453999999998</c:v>
                </c:pt>
                <c:pt idx="992">
                  <c:v>33.398589000000001</c:v>
                </c:pt>
                <c:pt idx="993">
                  <c:v>33.418259999999997</c:v>
                </c:pt>
                <c:pt idx="994">
                  <c:v>33.441553999999996</c:v>
                </c:pt>
                <c:pt idx="995">
                  <c:v>33.465972000000001</c:v>
                </c:pt>
                <c:pt idx="996">
                  <c:v>33.490468999999997</c:v>
                </c:pt>
                <c:pt idx="997">
                  <c:v>33.514812999999997</c:v>
                </c:pt>
                <c:pt idx="998">
                  <c:v>33.539248000000001</c:v>
                </c:pt>
                <c:pt idx="999">
                  <c:v>33.558264000000001</c:v>
                </c:pt>
                <c:pt idx="1000">
                  <c:v>33.578150999999998</c:v>
                </c:pt>
                <c:pt idx="1001">
                  <c:v>33.595787000000001</c:v>
                </c:pt>
                <c:pt idx="1002">
                  <c:v>33.621229999999997</c:v>
                </c:pt>
                <c:pt idx="1003">
                  <c:v>33.648527999999999</c:v>
                </c:pt>
                <c:pt idx="1004">
                  <c:v>33.668810999999998</c:v>
                </c:pt>
                <c:pt idx="1005">
                  <c:v>33.690362999999998</c:v>
                </c:pt>
                <c:pt idx="1006">
                  <c:v>33.717331000000001</c:v>
                </c:pt>
                <c:pt idx="1007">
                  <c:v>33.742789999999999</c:v>
                </c:pt>
                <c:pt idx="1008">
                  <c:v>33.765520000000002</c:v>
                </c:pt>
                <c:pt idx="1009">
                  <c:v>33.790787999999999</c:v>
                </c:pt>
                <c:pt idx="1010">
                  <c:v>33.810661000000003</c:v>
                </c:pt>
                <c:pt idx="1011">
                  <c:v>33.834755999999999</c:v>
                </c:pt>
                <c:pt idx="1012">
                  <c:v>33.860258999999999</c:v>
                </c:pt>
                <c:pt idx="1013">
                  <c:v>33.876804</c:v>
                </c:pt>
                <c:pt idx="1014">
                  <c:v>33.900111000000003</c:v>
                </c:pt>
                <c:pt idx="1015">
                  <c:v>33.921011</c:v>
                </c:pt>
                <c:pt idx="1016">
                  <c:v>33.938946999999999</c:v>
                </c:pt>
                <c:pt idx="1017">
                  <c:v>33.956738000000001</c:v>
                </c:pt>
                <c:pt idx="1018">
                  <c:v>33.975045000000001</c:v>
                </c:pt>
                <c:pt idx="1019">
                  <c:v>33.996983</c:v>
                </c:pt>
                <c:pt idx="1020">
                  <c:v>34.024160000000002</c:v>
                </c:pt>
                <c:pt idx="1021">
                  <c:v>34.045811999999998</c:v>
                </c:pt>
                <c:pt idx="1022">
                  <c:v>34.064905000000003</c:v>
                </c:pt>
                <c:pt idx="1023">
                  <c:v>34.088065999999998</c:v>
                </c:pt>
                <c:pt idx="1024">
                  <c:v>34.107500999999999</c:v>
                </c:pt>
                <c:pt idx="1025">
                  <c:v>34.124009000000001</c:v>
                </c:pt>
                <c:pt idx="1026">
                  <c:v>34.140000999999998</c:v>
                </c:pt>
                <c:pt idx="1027">
                  <c:v>34.165928000000001</c:v>
                </c:pt>
                <c:pt idx="1028">
                  <c:v>34.186444000000002</c:v>
                </c:pt>
                <c:pt idx="1029">
                  <c:v>34.204422000000001</c:v>
                </c:pt>
                <c:pt idx="1030">
                  <c:v>34.226863000000002</c:v>
                </c:pt>
                <c:pt idx="1031">
                  <c:v>34.250112999999999</c:v>
                </c:pt>
                <c:pt idx="1032">
                  <c:v>34.275523</c:v>
                </c:pt>
                <c:pt idx="1033">
                  <c:v>34.300212999999999</c:v>
                </c:pt>
                <c:pt idx="1034">
                  <c:v>34.310941</c:v>
                </c:pt>
                <c:pt idx="1035">
                  <c:v>34.330953000000001</c:v>
                </c:pt>
                <c:pt idx="1036">
                  <c:v>34.362223</c:v>
                </c:pt>
                <c:pt idx="1037">
                  <c:v>34.383589000000001</c:v>
                </c:pt>
                <c:pt idx="1038">
                  <c:v>34.401884000000003</c:v>
                </c:pt>
                <c:pt idx="1039">
                  <c:v>34.425345999999998</c:v>
                </c:pt>
                <c:pt idx="1040">
                  <c:v>34.448286000000003</c:v>
                </c:pt>
                <c:pt idx="1041">
                  <c:v>34.474176999999997</c:v>
                </c:pt>
                <c:pt idx="1042">
                  <c:v>34.494118999999998</c:v>
                </c:pt>
                <c:pt idx="1043">
                  <c:v>34.515768999999999</c:v>
                </c:pt>
                <c:pt idx="1044">
                  <c:v>34.534742999999999</c:v>
                </c:pt>
                <c:pt idx="1045">
                  <c:v>34.552720000000001</c:v>
                </c:pt>
                <c:pt idx="1046">
                  <c:v>34.574578000000002</c:v>
                </c:pt>
                <c:pt idx="1047">
                  <c:v>34.594991999999998</c:v>
                </c:pt>
                <c:pt idx="1048">
                  <c:v>34.617770999999998</c:v>
                </c:pt>
                <c:pt idx="1049">
                  <c:v>34.634236999999999</c:v>
                </c:pt>
                <c:pt idx="1050">
                  <c:v>34.654795</c:v>
                </c:pt>
                <c:pt idx="1051">
                  <c:v>34.682620999999997</c:v>
                </c:pt>
                <c:pt idx="1052">
                  <c:v>34.708720999999997</c:v>
                </c:pt>
                <c:pt idx="1053">
                  <c:v>34.729069000000003</c:v>
                </c:pt>
                <c:pt idx="1054">
                  <c:v>34.744194999999998</c:v>
                </c:pt>
                <c:pt idx="1055">
                  <c:v>34.762210000000003</c:v>
                </c:pt>
                <c:pt idx="1056">
                  <c:v>34.783377000000002</c:v>
                </c:pt>
                <c:pt idx="1057">
                  <c:v>34.802436999999998</c:v>
                </c:pt>
                <c:pt idx="1058">
                  <c:v>34.823259999999998</c:v>
                </c:pt>
                <c:pt idx="1059">
                  <c:v>34.846656000000003</c:v>
                </c:pt>
                <c:pt idx="1060">
                  <c:v>34.872304999999997</c:v>
                </c:pt>
                <c:pt idx="1061">
                  <c:v>34.892861000000003</c:v>
                </c:pt>
                <c:pt idx="1062">
                  <c:v>34.907119999999999</c:v>
                </c:pt>
                <c:pt idx="1063">
                  <c:v>34.922609000000001</c:v>
                </c:pt>
                <c:pt idx="1064">
                  <c:v>34.939121</c:v>
                </c:pt>
                <c:pt idx="1065">
                  <c:v>34.958041999999999</c:v>
                </c:pt>
                <c:pt idx="1066">
                  <c:v>34.974466</c:v>
                </c:pt>
                <c:pt idx="1067">
                  <c:v>34.987205000000003</c:v>
                </c:pt>
                <c:pt idx="1068">
                  <c:v>35.004835</c:v>
                </c:pt>
                <c:pt idx="1069">
                  <c:v>35.031562999999998</c:v>
                </c:pt>
                <c:pt idx="1070">
                  <c:v>35.055441999999999</c:v>
                </c:pt>
                <c:pt idx="1071">
                  <c:v>35.070683000000002</c:v>
                </c:pt>
                <c:pt idx="1072">
                  <c:v>35.089826000000002</c:v>
                </c:pt>
                <c:pt idx="1073">
                  <c:v>35.115057</c:v>
                </c:pt>
                <c:pt idx="1074">
                  <c:v>35.139557000000003</c:v>
                </c:pt>
                <c:pt idx="1075">
                  <c:v>35.158022000000003</c:v>
                </c:pt>
                <c:pt idx="1076">
                  <c:v>35.173389999999998</c:v>
                </c:pt>
                <c:pt idx="1077">
                  <c:v>35.193885000000002</c:v>
                </c:pt>
                <c:pt idx="1078">
                  <c:v>35.217590999999999</c:v>
                </c:pt>
                <c:pt idx="1079">
                  <c:v>35.243572</c:v>
                </c:pt>
                <c:pt idx="1080">
                  <c:v>35.263784000000001</c:v>
                </c:pt>
                <c:pt idx="1081">
                  <c:v>35.281543999999997</c:v>
                </c:pt>
                <c:pt idx="1082">
                  <c:v>35.304105</c:v>
                </c:pt>
                <c:pt idx="1083">
                  <c:v>35.328507999999999</c:v>
                </c:pt>
                <c:pt idx="1084">
                  <c:v>35.351903</c:v>
                </c:pt>
                <c:pt idx="1085">
                  <c:v>35.373803000000002</c:v>
                </c:pt>
                <c:pt idx="1086">
                  <c:v>35.389397000000002</c:v>
                </c:pt>
                <c:pt idx="1087">
                  <c:v>35.403052000000002</c:v>
                </c:pt>
                <c:pt idx="1088">
                  <c:v>35.423555999999998</c:v>
                </c:pt>
                <c:pt idx="1089">
                  <c:v>35.446168</c:v>
                </c:pt>
                <c:pt idx="1090">
                  <c:v>35.468142</c:v>
                </c:pt>
                <c:pt idx="1091">
                  <c:v>35.488002999999999</c:v>
                </c:pt>
                <c:pt idx="1092">
                  <c:v>35.508527999999998</c:v>
                </c:pt>
                <c:pt idx="1093">
                  <c:v>35.527811</c:v>
                </c:pt>
                <c:pt idx="1094">
                  <c:v>35.548614000000001</c:v>
                </c:pt>
                <c:pt idx="1095">
                  <c:v>35.566367999999997</c:v>
                </c:pt>
                <c:pt idx="1096">
                  <c:v>35.580647999999997</c:v>
                </c:pt>
                <c:pt idx="1097">
                  <c:v>35.597734000000003</c:v>
                </c:pt>
                <c:pt idx="1098">
                  <c:v>35.614936999999998</c:v>
                </c:pt>
                <c:pt idx="1099">
                  <c:v>35.633501000000003</c:v>
                </c:pt>
                <c:pt idx="1100">
                  <c:v>35.652768000000002</c:v>
                </c:pt>
                <c:pt idx="1101">
                  <c:v>35.670530999999997</c:v>
                </c:pt>
                <c:pt idx="1102">
                  <c:v>35.691772</c:v>
                </c:pt>
                <c:pt idx="1103">
                  <c:v>35.711139000000003</c:v>
                </c:pt>
                <c:pt idx="1104">
                  <c:v>35.735135</c:v>
                </c:pt>
                <c:pt idx="1105">
                  <c:v>35.762138999999998</c:v>
                </c:pt>
                <c:pt idx="1106">
                  <c:v>35.784042999999997</c:v>
                </c:pt>
                <c:pt idx="1107">
                  <c:v>35.806018999999999</c:v>
                </c:pt>
                <c:pt idx="1108">
                  <c:v>35.834927</c:v>
                </c:pt>
                <c:pt idx="1109">
                  <c:v>35.862876999999997</c:v>
                </c:pt>
                <c:pt idx="1110">
                  <c:v>35.886744999999998</c:v>
                </c:pt>
                <c:pt idx="1111">
                  <c:v>35.907926000000003</c:v>
                </c:pt>
                <c:pt idx="1112">
                  <c:v>35.928230999999997</c:v>
                </c:pt>
                <c:pt idx="1113">
                  <c:v>35.945495999999999</c:v>
                </c:pt>
                <c:pt idx="1114">
                  <c:v>35.965578000000001</c:v>
                </c:pt>
                <c:pt idx="1115">
                  <c:v>35.983415999999998</c:v>
                </c:pt>
                <c:pt idx="1116">
                  <c:v>35.998035000000002</c:v>
                </c:pt>
                <c:pt idx="1117">
                  <c:v>36.012801000000003</c:v>
                </c:pt>
                <c:pt idx="1118">
                  <c:v>36.028409000000003</c:v>
                </c:pt>
                <c:pt idx="1119">
                  <c:v>36.037010000000002</c:v>
                </c:pt>
                <c:pt idx="1120">
                  <c:v>36.046900999999998</c:v>
                </c:pt>
                <c:pt idx="1121">
                  <c:v>36.068691999999999</c:v>
                </c:pt>
                <c:pt idx="1122">
                  <c:v>36.087741999999999</c:v>
                </c:pt>
                <c:pt idx="1123">
                  <c:v>36.103610000000003</c:v>
                </c:pt>
                <c:pt idx="1124">
                  <c:v>36.12717</c:v>
                </c:pt>
                <c:pt idx="1125">
                  <c:v>36.14573</c:v>
                </c:pt>
                <c:pt idx="1126">
                  <c:v>36.157783999999999</c:v>
                </c:pt>
                <c:pt idx="1127">
                  <c:v>36.171196000000002</c:v>
                </c:pt>
                <c:pt idx="1128">
                  <c:v>36.189067000000001</c:v>
                </c:pt>
                <c:pt idx="1129">
                  <c:v>36.209842999999999</c:v>
                </c:pt>
                <c:pt idx="1130">
                  <c:v>36.229640000000003</c:v>
                </c:pt>
                <c:pt idx="1131">
                  <c:v>36.253435000000003</c:v>
                </c:pt>
                <c:pt idx="1132">
                  <c:v>36.270791000000003</c:v>
                </c:pt>
                <c:pt idx="1133">
                  <c:v>36.287740999999997</c:v>
                </c:pt>
                <c:pt idx="1134">
                  <c:v>36.303739999999998</c:v>
                </c:pt>
                <c:pt idx="1135">
                  <c:v>36.317346000000001</c:v>
                </c:pt>
                <c:pt idx="1136">
                  <c:v>36.337291</c:v>
                </c:pt>
                <c:pt idx="1137">
                  <c:v>36.353647000000002</c:v>
                </c:pt>
                <c:pt idx="1138">
                  <c:v>36.367488000000002</c:v>
                </c:pt>
                <c:pt idx="1139">
                  <c:v>36.379640000000002</c:v>
                </c:pt>
                <c:pt idx="1140">
                  <c:v>36.392950999999996</c:v>
                </c:pt>
                <c:pt idx="1141">
                  <c:v>36.407578999999998</c:v>
                </c:pt>
                <c:pt idx="1142">
                  <c:v>36.419044999999997</c:v>
                </c:pt>
                <c:pt idx="1143">
                  <c:v>36.435611999999999</c:v>
                </c:pt>
                <c:pt idx="1144">
                  <c:v>36.448185000000002</c:v>
                </c:pt>
                <c:pt idx="1145">
                  <c:v>36.459364999999998</c:v>
                </c:pt>
                <c:pt idx="1146">
                  <c:v>36.47392</c:v>
                </c:pt>
                <c:pt idx="1147">
                  <c:v>36.488413000000001</c:v>
                </c:pt>
                <c:pt idx="1148">
                  <c:v>36.502510999999998</c:v>
                </c:pt>
                <c:pt idx="1149">
                  <c:v>36.513668000000003</c:v>
                </c:pt>
                <c:pt idx="1150">
                  <c:v>36.528700999999998</c:v>
                </c:pt>
                <c:pt idx="1151">
                  <c:v>36.544398999999999</c:v>
                </c:pt>
                <c:pt idx="1152">
                  <c:v>36.560884999999999</c:v>
                </c:pt>
                <c:pt idx="1153">
                  <c:v>36.571575000000003</c:v>
                </c:pt>
                <c:pt idx="1154">
                  <c:v>36.574021999999999</c:v>
                </c:pt>
                <c:pt idx="1155">
                  <c:v>36.582689999999999</c:v>
                </c:pt>
                <c:pt idx="1156">
                  <c:v>36.595719000000003</c:v>
                </c:pt>
                <c:pt idx="1157">
                  <c:v>36.611139000000001</c:v>
                </c:pt>
                <c:pt idx="1158">
                  <c:v>36.620925</c:v>
                </c:pt>
                <c:pt idx="1159">
                  <c:v>36.624406</c:v>
                </c:pt>
                <c:pt idx="1160">
                  <c:v>36.639443999999997</c:v>
                </c:pt>
                <c:pt idx="1161">
                  <c:v>36.665640000000003</c:v>
                </c:pt>
                <c:pt idx="1162">
                  <c:v>36.692050999999999</c:v>
                </c:pt>
                <c:pt idx="1163">
                  <c:v>36.706766999999999</c:v>
                </c:pt>
                <c:pt idx="1164">
                  <c:v>36.712316999999999</c:v>
                </c:pt>
                <c:pt idx="1165">
                  <c:v>36.727469999999997</c:v>
                </c:pt>
                <c:pt idx="1166">
                  <c:v>36.732774999999997</c:v>
                </c:pt>
                <c:pt idx="1167">
                  <c:v>36.734637999999997</c:v>
                </c:pt>
                <c:pt idx="1168">
                  <c:v>36.746988999999999</c:v>
                </c:pt>
                <c:pt idx="1169">
                  <c:v>36.758847000000003</c:v>
                </c:pt>
                <c:pt idx="1170">
                  <c:v>36.772683000000001</c:v>
                </c:pt>
                <c:pt idx="1171">
                  <c:v>36.785373999999997</c:v>
                </c:pt>
                <c:pt idx="1172">
                  <c:v>36.798495000000003</c:v>
                </c:pt>
                <c:pt idx="1173">
                  <c:v>36.812908</c:v>
                </c:pt>
                <c:pt idx="1174">
                  <c:v>36.821306</c:v>
                </c:pt>
                <c:pt idx="1175">
                  <c:v>36.832534000000003</c:v>
                </c:pt>
                <c:pt idx="1176">
                  <c:v>36.839813999999997</c:v>
                </c:pt>
                <c:pt idx="1177">
                  <c:v>36.844588000000002</c:v>
                </c:pt>
                <c:pt idx="1178">
                  <c:v>36.854303999999999</c:v>
                </c:pt>
                <c:pt idx="1179">
                  <c:v>36.862670999999999</c:v>
                </c:pt>
                <c:pt idx="1180">
                  <c:v>36.870274000000002</c:v>
                </c:pt>
                <c:pt idx="1181">
                  <c:v>36.878892</c:v>
                </c:pt>
                <c:pt idx="1182">
                  <c:v>36.893028000000001</c:v>
                </c:pt>
                <c:pt idx="1183">
                  <c:v>36.908403999999997</c:v>
                </c:pt>
                <c:pt idx="1184">
                  <c:v>36.919825000000003</c:v>
                </c:pt>
                <c:pt idx="1185">
                  <c:v>36.931713999999999</c:v>
                </c:pt>
                <c:pt idx="1186">
                  <c:v>36.940519000000002</c:v>
                </c:pt>
                <c:pt idx="1187">
                  <c:v>36.955151000000001</c:v>
                </c:pt>
                <c:pt idx="1188">
                  <c:v>36.964170000000003</c:v>
                </c:pt>
                <c:pt idx="1189">
                  <c:v>36.974536000000001</c:v>
                </c:pt>
                <c:pt idx="1190">
                  <c:v>36.992429999999999</c:v>
                </c:pt>
                <c:pt idx="1191">
                  <c:v>36.997236999999998</c:v>
                </c:pt>
                <c:pt idx="1192">
                  <c:v>37.001292999999997</c:v>
                </c:pt>
                <c:pt idx="1193">
                  <c:v>37.006385999999999</c:v>
                </c:pt>
                <c:pt idx="1194">
                  <c:v>37.020090000000003</c:v>
                </c:pt>
                <c:pt idx="1195">
                  <c:v>37.029955000000001</c:v>
                </c:pt>
                <c:pt idx="1196">
                  <c:v>37.036473999999998</c:v>
                </c:pt>
                <c:pt idx="1197">
                  <c:v>37.041438999999997</c:v>
                </c:pt>
                <c:pt idx="1198">
                  <c:v>37.042413000000003</c:v>
                </c:pt>
                <c:pt idx="1199">
                  <c:v>37.047393999999997</c:v>
                </c:pt>
                <c:pt idx="1200">
                  <c:v>37.057850999999999</c:v>
                </c:pt>
                <c:pt idx="1201">
                  <c:v>37.074688999999999</c:v>
                </c:pt>
                <c:pt idx="1202">
                  <c:v>37.082586999999997</c:v>
                </c:pt>
                <c:pt idx="1203">
                  <c:v>37.083005999999997</c:v>
                </c:pt>
                <c:pt idx="1204">
                  <c:v>37.085154000000003</c:v>
                </c:pt>
                <c:pt idx="1205">
                  <c:v>37.090184000000001</c:v>
                </c:pt>
                <c:pt idx="1206">
                  <c:v>37.097974000000001</c:v>
                </c:pt>
                <c:pt idx="1207">
                  <c:v>37.104742999999999</c:v>
                </c:pt>
                <c:pt idx="1208">
                  <c:v>37.109839000000001</c:v>
                </c:pt>
                <c:pt idx="1209">
                  <c:v>37.110550000000003</c:v>
                </c:pt>
                <c:pt idx="1210">
                  <c:v>37.116799</c:v>
                </c:pt>
                <c:pt idx="1211">
                  <c:v>37.128458000000002</c:v>
                </c:pt>
                <c:pt idx="1212">
                  <c:v>37.132047</c:v>
                </c:pt>
                <c:pt idx="1213">
                  <c:v>37.133952000000001</c:v>
                </c:pt>
                <c:pt idx="1214">
                  <c:v>37.143512000000001</c:v>
                </c:pt>
                <c:pt idx="1215">
                  <c:v>37.148865000000001</c:v>
                </c:pt>
                <c:pt idx="1216">
                  <c:v>37.154018000000001</c:v>
                </c:pt>
                <c:pt idx="1217">
                  <c:v>37.156512999999997</c:v>
                </c:pt>
                <c:pt idx="1218">
                  <c:v>37.157440000000001</c:v>
                </c:pt>
                <c:pt idx="1219">
                  <c:v>37.159731999999998</c:v>
                </c:pt>
                <c:pt idx="1220">
                  <c:v>37.164760000000001</c:v>
                </c:pt>
                <c:pt idx="1221">
                  <c:v>37.177000999999997</c:v>
                </c:pt>
                <c:pt idx="1222">
                  <c:v>37.179091999999997</c:v>
                </c:pt>
                <c:pt idx="1223">
                  <c:v>37.183601000000003</c:v>
                </c:pt>
                <c:pt idx="1224">
                  <c:v>37.189973999999999</c:v>
                </c:pt>
                <c:pt idx="1225">
                  <c:v>37.200024999999997</c:v>
                </c:pt>
                <c:pt idx="1226">
                  <c:v>37.208015000000003</c:v>
                </c:pt>
                <c:pt idx="1227">
                  <c:v>37.203679999999999</c:v>
                </c:pt>
                <c:pt idx="1228">
                  <c:v>37.204698999999998</c:v>
                </c:pt>
                <c:pt idx="1229">
                  <c:v>37.216501000000001</c:v>
                </c:pt>
                <c:pt idx="1230">
                  <c:v>37.225945000000003</c:v>
                </c:pt>
                <c:pt idx="1231">
                  <c:v>37.229039</c:v>
                </c:pt>
                <c:pt idx="1232">
                  <c:v>37.225068999999998</c:v>
                </c:pt>
                <c:pt idx="1233">
                  <c:v>37.23021</c:v>
                </c:pt>
                <c:pt idx="1234">
                  <c:v>37.228721999999998</c:v>
                </c:pt>
                <c:pt idx="1235">
                  <c:v>37.230229000000001</c:v>
                </c:pt>
                <c:pt idx="1236">
                  <c:v>37.231664000000002</c:v>
                </c:pt>
                <c:pt idx="1237">
                  <c:v>37.231183999999999</c:v>
                </c:pt>
                <c:pt idx="1238">
                  <c:v>37.246977999999999</c:v>
                </c:pt>
                <c:pt idx="1239">
                  <c:v>37.250428999999997</c:v>
                </c:pt>
                <c:pt idx="1240">
                  <c:v>37.254902000000001</c:v>
                </c:pt>
                <c:pt idx="1241">
                  <c:v>37.254714999999997</c:v>
                </c:pt>
                <c:pt idx="1242">
                  <c:v>37.254973</c:v>
                </c:pt>
                <c:pt idx="1243">
                  <c:v>37.251866</c:v>
                </c:pt>
                <c:pt idx="1244">
                  <c:v>37.249589</c:v>
                </c:pt>
                <c:pt idx="1245">
                  <c:v>37.260832999999998</c:v>
                </c:pt>
                <c:pt idx="1246">
                  <c:v>37.272956000000001</c:v>
                </c:pt>
                <c:pt idx="1247">
                  <c:v>37.276356</c:v>
                </c:pt>
                <c:pt idx="1248">
                  <c:v>37.280500000000004</c:v>
                </c:pt>
                <c:pt idx="1249">
                  <c:v>37.275570000000002</c:v>
                </c:pt>
                <c:pt idx="1250">
                  <c:v>37.279071000000002</c:v>
                </c:pt>
                <c:pt idx="1251">
                  <c:v>37.282246999999998</c:v>
                </c:pt>
                <c:pt idx="1252">
                  <c:v>37.284782999999997</c:v>
                </c:pt>
                <c:pt idx="1253">
                  <c:v>37.295051999999998</c:v>
                </c:pt>
                <c:pt idx="1254">
                  <c:v>37.29383</c:v>
                </c:pt>
                <c:pt idx="1255">
                  <c:v>37.300766000000003</c:v>
                </c:pt>
                <c:pt idx="1256">
                  <c:v>37.297775999999999</c:v>
                </c:pt>
                <c:pt idx="1257">
                  <c:v>37.299601000000003</c:v>
                </c:pt>
                <c:pt idx="1258">
                  <c:v>37.297978999999998</c:v>
                </c:pt>
                <c:pt idx="1259">
                  <c:v>37.292434</c:v>
                </c:pt>
                <c:pt idx="1260">
                  <c:v>37.308647999999998</c:v>
                </c:pt>
                <c:pt idx="1261">
                  <c:v>37.300882000000001</c:v>
                </c:pt>
                <c:pt idx="1262">
                  <c:v>37.30097</c:v>
                </c:pt>
                <c:pt idx="1263">
                  <c:v>37.303379999999997</c:v>
                </c:pt>
                <c:pt idx="1264">
                  <c:v>37.300021000000001</c:v>
                </c:pt>
                <c:pt idx="1265">
                  <c:v>37.301797999999998</c:v>
                </c:pt>
                <c:pt idx="1266">
                  <c:v>37.299501999999997</c:v>
                </c:pt>
                <c:pt idx="1267">
                  <c:v>37.299424999999999</c:v>
                </c:pt>
                <c:pt idx="1268">
                  <c:v>37.305349999999997</c:v>
                </c:pt>
                <c:pt idx="1269">
                  <c:v>37.300946000000003</c:v>
                </c:pt>
                <c:pt idx="1270">
                  <c:v>37.311591</c:v>
                </c:pt>
                <c:pt idx="1271">
                  <c:v>37.303716999999999</c:v>
                </c:pt>
                <c:pt idx="1272">
                  <c:v>37.301946000000001</c:v>
                </c:pt>
                <c:pt idx="1273">
                  <c:v>37.309333000000002</c:v>
                </c:pt>
                <c:pt idx="1274">
                  <c:v>37.302385000000001</c:v>
                </c:pt>
                <c:pt idx="1275">
                  <c:v>37.311112999999999</c:v>
                </c:pt>
                <c:pt idx="1276">
                  <c:v>37.307406</c:v>
                </c:pt>
                <c:pt idx="1277">
                  <c:v>37.312846999999998</c:v>
                </c:pt>
                <c:pt idx="1278">
                  <c:v>37.312843999999998</c:v>
                </c:pt>
                <c:pt idx="1279">
                  <c:v>37.310842000000001</c:v>
                </c:pt>
                <c:pt idx="1280">
                  <c:v>37.319035</c:v>
                </c:pt>
                <c:pt idx="1281">
                  <c:v>37.317523999999999</c:v>
                </c:pt>
                <c:pt idx="1282">
                  <c:v>37.312612999999999</c:v>
                </c:pt>
                <c:pt idx="1283">
                  <c:v>37.315567000000001</c:v>
                </c:pt>
                <c:pt idx="1284">
                  <c:v>37.323067999999999</c:v>
                </c:pt>
                <c:pt idx="1285">
                  <c:v>37.330734</c:v>
                </c:pt>
                <c:pt idx="1286">
                  <c:v>37.327382999999998</c:v>
                </c:pt>
                <c:pt idx="1287">
                  <c:v>37.325710000000001</c:v>
                </c:pt>
                <c:pt idx="1288">
                  <c:v>37.330010000000001</c:v>
                </c:pt>
                <c:pt idx="1289">
                  <c:v>37.336717</c:v>
                </c:pt>
                <c:pt idx="1290">
                  <c:v>37.332749</c:v>
                </c:pt>
                <c:pt idx="1291">
                  <c:v>37.326309999999999</c:v>
                </c:pt>
                <c:pt idx="1292">
                  <c:v>37.330748999999997</c:v>
                </c:pt>
                <c:pt idx="1293">
                  <c:v>37.333342000000002</c:v>
                </c:pt>
                <c:pt idx="1294">
                  <c:v>37.337179999999996</c:v>
                </c:pt>
                <c:pt idx="1295">
                  <c:v>37.337502999999998</c:v>
                </c:pt>
                <c:pt idx="1296">
                  <c:v>37.327742000000001</c:v>
                </c:pt>
                <c:pt idx="1297">
                  <c:v>37.336860999999999</c:v>
                </c:pt>
                <c:pt idx="1298">
                  <c:v>37.337536</c:v>
                </c:pt>
                <c:pt idx="1299">
                  <c:v>37.342084999999997</c:v>
                </c:pt>
                <c:pt idx="1300">
                  <c:v>37.343167000000001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1C-46AD-AA48-DA125BD9399A}"/>
            </c:ext>
          </c:extLst>
        </c:ser>
        <c:ser>
          <c:idx val="1"/>
          <c:order val="1"/>
          <c:tx>
            <c:strRef>
              <c:f>Mo_25Se_200Sb!$C$1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Mo_25Se_200Sb!$A$2:$A$1302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Mo_25Se_200Sb!$C$2:$C$1302</c:f>
              <c:numCache>
                <c:formatCode>General</c:formatCode>
                <c:ptCount val="1301"/>
                <c:pt idx="0">
                  <c:v>1.0788140000000004</c:v>
                </c:pt>
                <c:pt idx="1">
                  <c:v>1.0744110000000004</c:v>
                </c:pt>
                <c:pt idx="2">
                  <c:v>1.0571530000000005</c:v>
                </c:pt>
                <c:pt idx="3">
                  <c:v>1.0397979999999993</c:v>
                </c:pt>
                <c:pt idx="4">
                  <c:v>1.0506340000000005</c:v>
                </c:pt>
                <c:pt idx="5">
                  <c:v>1.0524999999999993</c:v>
                </c:pt>
                <c:pt idx="6">
                  <c:v>1.0263429999999998</c:v>
                </c:pt>
                <c:pt idx="7">
                  <c:v>1.0372140000000005</c:v>
                </c:pt>
                <c:pt idx="8">
                  <c:v>1.0297549999999998</c:v>
                </c:pt>
                <c:pt idx="9">
                  <c:v>1.0304390000000003</c:v>
                </c:pt>
                <c:pt idx="10">
                  <c:v>1.0216620000000001</c:v>
                </c:pt>
                <c:pt idx="11">
                  <c:v>0.99466799999999989</c:v>
                </c:pt>
                <c:pt idx="12">
                  <c:v>0.97829999999999995</c:v>
                </c:pt>
                <c:pt idx="13">
                  <c:v>0.97372300000000056</c:v>
                </c:pt>
                <c:pt idx="14">
                  <c:v>0.99581700000000062</c:v>
                </c:pt>
                <c:pt idx="15">
                  <c:v>0.98204900000000084</c:v>
                </c:pt>
                <c:pt idx="16">
                  <c:v>0.9584229999999998</c:v>
                </c:pt>
                <c:pt idx="17">
                  <c:v>0.90287200000000034</c:v>
                </c:pt>
                <c:pt idx="18">
                  <c:v>0.88052200000000003</c:v>
                </c:pt>
                <c:pt idx="19">
                  <c:v>0.94590499999999977</c:v>
                </c:pt>
                <c:pt idx="20">
                  <c:v>0.90520099999999992</c:v>
                </c:pt>
                <c:pt idx="21">
                  <c:v>0.87571200000000005</c:v>
                </c:pt>
                <c:pt idx="22">
                  <c:v>0.85799800000000026</c:v>
                </c:pt>
                <c:pt idx="23">
                  <c:v>0.87437599999999982</c:v>
                </c:pt>
                <c:pt idx="24">
                  <c:v>0.85424699999999998</c:v>
                </c:pt>
                <c:pt idx="25">
                  <c:v>0.89781200000000005</c:v>
                </c:pt>
                <c:pt idx="26">
                  <c:v>0.89964900000000014</c:v>
                </c:pt>
                <c:pt idx="27">
                  <c:v>0.81414399999999976</c:v>
                </c:pt>
                <c:pt idx="28">
                  <c:v>0.85197400000000023</c:v>
                </c:pt>
                <c:pt idx="29">
                  <c:v>0.86685400000000001</c:v>
                </c:pt>
                <c:pt idx="30">
                  <c:v>0.84938499999999983</c:v>
                </c:pt>
                <c:pt idx="31">
                  <c:v>0.82388499999999976</c:v>
                </c:pt>
                <c:pt idx="32">
                  <c:v>0.83436900000000058</c:v>
                </c:pt>
                <c:pt idx="33">
                  <c:v>0.84833999999999943</c:v>
                </c:pt>
                <c:pt idx="34">
                  <c:v>0.82909399999999955</c:v>
                </c:pt>
                <c:pt idx="35">
                  <c:v>0.84065499999999993</c:v>
                </c:pt>
                <c:pt idx="36">
                  <c:v>0.85442199999999957</c:v>
                </c:pt>
                <c:pt idx="37">
                  <c:v>0.85876799999999953</c:v>
                </c:pt>
                <c:pt idx="38">
                  <c:v>0.8879640000000002</c:v>
                </c:pt>
                <c:pt idx="39">
                  <c:v>0.85515500000000078</c:v>
                </c:pt>
                <c:pt idx="40">
                  <c:v>0.83239399999999986</c:v>
                </c:pt>
                <c:pt idx="41">
                  <c:v>0.82922699999999949</c:v>
                </c:pt>
                <c:pt idx="42">
                  <c:v>0.8395640000000002</c:v>
                </c:pt>
                <c:pt idx="43">
                  <c:v>0.8573240000000002</c:v>
                </c:pt>
                <c:pt idx="44">
                  <c:v>0.85989200000000032</c:v>
                </c:pt>
                <c:pt idx="45">
                  <c:v>0.86186399999999974</c:v>
                </c:pt>
                <c:pt idx="46">
                  <c:v>0.83349999999999991</c:v>
                </c:pt>
                <c:pt idx="47">
                  <c:v>0.86187600000000053</c:v>
                </c:pt>
                <c:pt idx="48">
                  <c:v>0.85557299999999969</c:v>
                </c:pt>
                <c:pt idx="49">
                  <c:v>0.83464000000000027</c:v>
                </c:pt>
                <c:pt idx="50">
                  <c:v>0.83795500000000001</c:v>
                </c:pt>
                <c:pt idx="51">
                  <c:v>0.83885200000000015</c:v>
                </c:pt>
                <c:pt idx="52">
                  <c:v>0.84266499999999933</c:v>
                </c:pt>
                <c:pt idx="53">
                  <c:v>0.85268299999999986</c:v>
                </c:pt>
                <c:pt idx="54">
                  <c:v>0.84391000000000016</c:v>
                </c:pt>
                <c:pt idx="55">
                  <c:v>0.85558099999999992</c:v>
                </c:pt>
                <c:pt idx="56">
                  <c:v>0.83606800000000003</c:v>
                </c:pt>
                <c:pt idx="57">
                  <c:v>0.8587170000000004</c:v>
                </c:pt>
                <c:pt idx="58">
                  <c:v>0.86678199999999972</c:v>
                </c:pt>
                <c:pt idx="59">
                  <c:v>0.88086100000000034</c:v>
                </c:pt>
                <c:pt idx="60">
                  <c:v>0.87222400000000011</c:v>
                </c:pt>
                <c:pt idx="61">
                  <c:v>0.85992599999999975</c:v>
                </c:pt>
                <c:pt idx="62">
                  <c:v>0.88975099999999951</c:v>
                </c:pt>
                <c:pt idx="63">
                  <c:v>0.90189699999999995</c:v>
                </c:pt>
                <c:pt idx="64">
                  <c:v>0.88732599999999984</c:v>
                </c:pt>
                <c:pt idx="65">
                  <c:v>0.90944100000000017</c:v>
                </c:pt>
                <c:pt idx="66">
                  <c:v>0.93281500000000062</c:v>
                </c:pt>
                <c:pt idx="67">
                  <c:v>0.93011399999999966</c:v>
                </c:pt>
                <c:pt idx="68">
                  <c:v>0.94028299999999998</c:v>
                </c:pt>
                <c:pt idx="69">
                  <c:v>0.94449800000000028</c:v>
                </c:pt>
                <c:pt idx="70">
                  <c:v>0.93152800000000013</c:v>
                </c:pt>
                <c:pt idx="71">
                  <c:v>0.94993600000000011</c:v>
                </c:pt>
                <c:pt idx="72">
                  <c:v>0.98096600000000045</c:v>
                </c:pt>
                <c:pt idx="73">
                  <c:v>0.9816009999999995</c:v>
                </c:pt>
                <c:pt idx="74">
                  <c:v>1.049849</c:v>
                </c:pt>
                <c:pt idx="75">
                  <c:v>1.0615299999999994</c:v>
                </c:pt>
                <c:pt idx="76">
                  <c:v>0.97514400000000023</c:v>
                </c:pt>
                <c:pt idx="77">
                  <c:v>0.86971199999999982</c:v>
                </c:pt>
                <c:pt idx="78">
                  <c:v>0.85764499999999977</c:v>
                </c:pt>
                <c:pt idx="79">
                  <c:v>0.84559699999999971</c:v>
                </c:pt>
                <c:pt idx="80">
                  <c:v>0.84861900000000023</c:v>
                </c:pt>
                <c:pt idx="81">
                  <c:v>0.87135099999999976</c:v>
                </c:pt>
                <c:pt idx="82">
                  <c:v>0.87599800000000005</c:v>
                </c:pt>
                <c:pt idx="83">
                  <c:v>0.85739500000000035</c:v>
                </c:pt>
                <c:pt idx="84">
                  <c:v>0.85738800000000026</c:v>
                </c:pt>
                <c:pt idx="85">
                  <c:v>0.86400500000000058</c:v>
                </c:pt>
                <c:pt idx="86">
                  <c:v>0.84585199999999983</c:v>
                </c:pt>
                <c:pt idx="87">
                  <c:v>0.85500199999999982</c:v>
                </c:pt>
                <c:pt idx="88">
                  <c:v>0.8645119999999995</c:v>
                </c:pt>
                <c:pt idx="89">
                  <c:v>0.86941600000000019</c:v>
                </c:pt>
                <c:pt idx="90">
                  <c:v>0.86484000000000005</c:v>
                </c:pt>
                <c:pt idx="91">
                  <c:v>0.85076600000000013</c:v>
                </c:pt>
                <c:pt idx="92">
                  <c:v>0.87219900000000017</c:v>
                </c:pt>
                <c:pt idx="93">
                  <c:v>0.87057200000000012</c:v>
                </c:pt>
                <c:pt idx="94">
                  <c:v>0.85992500000000049</c:v>
                </c:pt>
                <c:pt idx="95">
                  <c:v>0.85807500000000037</c:v>
                </c:pt>
                <c:pt idx="96">
                  <c:v>0.86877599999999955</c:v>
                </c:pt>
                <c:pt idx="97">
                  <c:v>0.85622699999999963</c:v>
                </c:pt>
                <c:pt idx="98">
                  <c:v>0.85275900000000071</c:v>
                </c:pt>
                <c:pt idx="99">
                  <c:v>0.85680499999999959</c:v>
                </c:pt>
                <c:pt idx="100">
                  <c:v>0.8563079999999994</c:v>
                </c:pt>
                <c:pt idx="101">
                  <c:v>0.85873900000000081</c:v>
                </c:pt>
                <c:pt idx="102">
                  <c:v>0.86865600000000054</c:v>
                </c:pt>
                <c:pt idx="103">
                  <c:v>0.87797299999999989</c:v>
                </c:pt>
                <c:pt idx="104">
                  <c:v>0.88098700000000019</c:v>
                </c:pt>
                <c:pt idx="105">
                  <c:v>0.87553700000000045</c:v>
                </c:pt>
                <c:pt idx="106">
                  <c:v>0.877529</c:v>
                </c:pt>
                <c:pt idx="107">
                  <c:v>0.88130799999999976</c:v>
                </c:pt>
                <c:pt idx="108">
                  <c:v>0.87294800000000006</c:v>
                </c:pt>
                <c:pt idx="109">
                  <c:v>0.86963200000000018</c:v>
                </c:pt>
                <c:pt idx="110">
                  <c:v>0.8623580000000004</c:v>
                </c:pt>
                <c:pt idx="111">
                  <c:v>0.86738300000000024</c:v>
                </c:pt>
                <c:pt idx="112">
                  <c:v>0.8757299999999999</c:v>
                </c:pt>
                <c:pt idx="113">
                  <c:v>0.87783699999999953</c:v>
                </c:pt>
                <c:pt idx="114">
                  <c:v>0.87767600000000012</c:v>
                </c:pt>
                <c:pt idx="115">
                  <c:v>0.87223899999999954</c:v>
                </c:pt>
                <c:pt idx="116">
                  <c:v>0.87470299999999934</c:v>
                </c:pt>
                <c:pt idx="117">
                  <c:v>0.88408800000000021</c:v>
                </c:pt>
                <c:pt idx="118">
                  <c:v>0.87840100000000021</c:v>
                </c:pt>
                <c:pt idx="119">
                  <c:v>0.87295899999999982</c:v>
                </c:pt>
                <c:pt idx="120">
                  <c:v>0.85800799999999988</c:v>
                </c:pt>
                <c:pt idx="121">
                  <c:v>0.86330400000000029</c:v>
                </c:pt>
                <c:pt idx="122">
                  <c:v>0.87324499999999983</c:v>
                </c:pt>
                <c:pt idx="123">
                  <c:v>0.8648169999999995</c:v>
                </c:pt>
                <c:pt idx="124">
                  <c:v>0.86956599999999984</c:v>
                </c:pt>
                <c:pt idx="125">
                  <c:v>0.88079000000000018</c:v>
                </c:pt>
                <c:pt idx="126">
                  <c:v>0.8813569999999995</c:v>
                </c:pt>
                <c:pt idx="127">
                  <c:v>0.8762850000000002</c:v>
                </c:pt>
                <c:pt idx="128">
                  <c:v>0.87950199999999956</c:v>
                </c:pt>
                <c:pt idx="129">
                  <c:v>0.88760999999999957</c:v>
                </c:pt>
                <c:pt idx="130">
                  <c:v>0.87637300000000007</c:v>
                </c:pt>
                <c:pt idx="131">
                  <c:v>0.87284700000000015</c:v>
                </c:pt>
                <c:pt idx="132">
                  <c:v>0.87933699999999959</c:v>
                </c:pt>
                <c:pt idx="133">
                  <c:v>0.8769480000000005</c:v>
                </c:pt>
                <c:pt idx="134">
                  <c:v>0.86811499999999953</c:v>
                </c:pt>
                <c:pt idx="135">
                  <c:v>0.86230299999999982</c:v>
                </c:pt>
                <c:pt idx="136">
                  <c:v>0.87095400000000023</c:v>
                </c:pt>
                <c:pt idx="137">
                  <c:v>0.87321800000000049</c:v>
                </c:pt>
                <c:pt idx="138">
                  <c:v>0.87512100000000004</c:v>
                </c:pt>
                <c:pt idx="139">
                  <c:v>0.8707590000000005</c:v>
                </c:pt>
                <c:pt idx="140">
                  <c:v>0.86829999999999963</c:v>
                </c:pt>
                <c:pt idx="141">
                  <c:v>0.87048799999999993</c:v>
                </c:pt>
                <c:pt idx="142">
                  <c:v>0.87282400000000049</c:v>
                </c:pt>
                <c:pt idx="143">
                  <c:v>0.87831400000000048</c:v>
                </c:pt>
                <c:pt idx="144">
                  <c:v>0.87265000000000015</c:v>
                </c:pt>
                <c:pt idx="145">
                  <c:v>0.86796499999999988</c:v>
                </c:pt>
                <c:pt idx="146">
                  <c:v>0.85558900000000015</c:v>
                </c:pt>
                <c:pt idx="147">
                  <c:v>0.83572699999999944</c:v>
                </c:pt>
                <c:pt idx="148">
                  <c:v>0.81963700000000017</c:v>
                </c:pt>
                <c:pt idx="149">
                  <c:v>0.80783100000000019</c:v>
                </c:pt>
                <c:pt idx="150">
                  <c:v>0.81494300000000042</c:v>
                </c:pt>
                <c:pt idx="151">
                  <c:v>0.81224499999999988</c:v>
                </c:pt>
                <c:pt idx="152">
                  <c:v>0.79765700000000006</c:v>
                </c:pt>
                <c:pt idx="153">
                  <c:v>0.78971700000000045</c:v>
                </c:pt>
                <c:pt idx="154">
                  <c:v>0.79095300000000002</c:v>
                </c:pt>
                <c:pt idx="155">
                  <c:v>0.78338399999999986</c:v>
                </c:pt>
                <c:pt idx="156">
                  <c:v>0.78398700000000066</c:v>
                </c:pt>
                <c:pt idx="157">
                  <c:v>0.79294000000000064</c:v>
                </c:pt>
                <c:pt idx="158">
                  <c:v>0.78821599999999936</c:v>
                </c:pt>
                <c:pt idx="159">
                  <c:v>0.78228000000000009</c:v>
                </c:pt>
                <c:pt idx="160">
                  <c:v>0.78431899999999999</c:v>
                </c:pt>
                <c:pt idx="161">
                  <c:v>0.79301300000000019</c:v>
                </c:pt>
                <c:pt idx="162">
                  <c:v>0.79781100000000027</c:v>
                </c:pt>
                <c:pt idx="163">
                  <c:v>0.80530800000000013</c:v>
                </c:pt>
                <c:pt idx="164">
                  <c:v>0.81907799999999931</c:v>
                </c:pt>
                <c:pt idx="165">
                  <c:v>0.83115399999999973</c:v>
                </c:pt>
                <c:pt idx="166">
                  <c:v>0.83740799999999993</c:v>
                </c:pt>
                <c:pt idx="167">
                  <c:v>0.85518800000000006</c:v>
                </c:pt>
                <c:pt idx="168">
                  <c:v>0.86687899999999996</c:v>
                </c:pt>
                <c:pt idx="169">
                  <c:v>0.87472800000000017</c:v>
                </c:pt>
                <c:pt idx="170">
                  <c:v>0.88569500000000012</c:v>
                </c:pt>
                <c:pt idx="171">
                  <c:v>0.89144999999999985</c:v>
                </c:pt>
                <c:pt idx="172">
                  <c:v>0.89786799999999989</c:v>
                </c:pt>
                <c:pt idx="173">
                  <c:v>0.89760499999999954</c:v>
                </c:pt>
                <c:pt idx="174">
                  <c:v>0.89904700000000037</c:v>
                </c:pt>
                <c:pt idx="175">
                  <c:v>0.9008629999999993</c:v>
                </c:pt>
                <c:pt idx="176">
                  <c:v>0.9024580000000002</c:v>
                </c:pt>
                <c:pt idx="177">
                  <c:v>0.90654000000000057</c:v>
                </c:pt>
                <c:pt idx="178">
                  <c:v>0.91202799999999939</c:v>
                </c:pt>
                <c:pt idx="179">
                  <c:v>0.924817</c:v>
                </c:pt>
                <c:pt idx="180">
                  <c:v>0.94323300000000021</c:v>
                </c:pt>
                <c:pt idx="181">
                  <c:v>0.95178399999999996</c:v>
                </c:pt>
                <c:pt idx="182">
                  <c:v>0.96861400000000053</c:v>
                </c:pt>
                <c:pt idx="183">
                  <c:v>0.96220700000000026</c:v>
                </c:pt>
                <c:pt idx="184">
                  <c:v>0.92953099999999989</c:v>
                </c:pt>
                <c:pt idx="185">
                  <c:v>0.89627400000000002</c:v>
                </c:pt>
                <c:pt idx="186">
                  <c:v>0.85479299999999991</c:v>
                </c:pt>
                <c:pt idx="187">
                  <c:v>0.83006600000000041</c:v>
                </c:pt>
                <c:pt idx="188">
                  <c:v>0.81268799999999963</c:v>
                </c:pt>
                <c:pt idx="189">
                  <c:v>0.79368800000000039</c:v>
                </c:pt>
                <c:pt idx="190">
                  <c:v>0.77859600000000029</c:v>
                </c:pt>
                <c:pt idx="191">
                  <c:v>0.76417499999999983</c:v>
                </c:pt>
                <c:pt idx="192">
                  <c:v>0.7473989999999997</c:v>
                </c:pt>
                <c:pt idx="193">
                  <c:v>0.72923600000000022</c:v>
                </c:pt>
                <c:pt idx="194">
                  <c:v>0.7167349999999999</c:v>
                </c:pt>
                <c:pt idx="195">
                  <c:v>0.70057200000000019</c:v>
                </c:pt>
                <c:pt idx="196">
                  <c:v>0.68888600000000011</c:v>
                </c:pt>
                <c:pt idx="197">
                  <c:v>0.67789599999999961</c:v>
                </c:pt>
                <c:pt idx="198">
                  <c:v>0.67400799999999972</c:v>
                </c:pt>
                <c:pt idx="199">
                  <c:v>0.66535399999999978</c:v>
                </c:pt>
                <c:pt idx="200">
                  <c:v>0.65839500000000051</c:v>
                </c:pt>
                <c:pt idx="201">
                  <c:v>0.65769299999999919</c:v>
                </c:pt>
                <c:pt idx="202">
                  <c:v>0.66725999999999974</c:v>
                </c:pt>
                <c:pt idx="203">
                  <c:v>0.67207400000000028</c:v>
                </c:pt>
                <c:pt idx="204">
                  <c:v>0.66914400000000018</c:v>
                </c:pt>
                <c:pt idx="205">
                  <c:v>0.68194599999999994</c:v>
                </c:pt>
                <c:pt idx="206">
                  <c:v>0.69682899999999925</c:v>
                </c:pt>
                <c:pt idx="207">
                  <c:v>0.71262399999999992</c:v>
                </c:pt>
                <c:pt idx="208">
                  <c:v>0.7309840000000003</c:v>
                </c:pt>
                <c:pt idx="209">
                  <c:v>0.74579100000000054</c:v>
                </c:pt>
                <c:pt idx="210">
                  <c:v>0.76660400000000006</c:v>
                </c:pt>
                <c:pt idx="211">
                  <c:v>0.79443000000000019</c:v>
                </c:pt>
                <c:pt idx="212">
                  <c:v>0.81146699999999949</c:v>
                </c:pt>
                <c:pt idx="213">
                  <c:v>0.8343739999999995</c:v>
                </c:pt>
                <c:pt idx="214">
                  <c:v>0.84388100000000055</c:v>
                </c:pt>
                <c:pt idx="215">
                  <c:v>0.85567999999999955</c:v>
                </c:pt>
                <c:pt idx="216">
                  <c:v>0.87041099999999982</c:v>
                </c:pt>
                <c:pt idx="217">
                  <c:v>0.88024099999999983</c:v>
                </c:pt>
                <c:pt idx="218">
                  <c:v>0.89519599999999944</c:v>
                </c:pt>
                <c:pt idx="219">
                  <c:v>0.90143799999999974</c:v>
                </c:pt>
                <c:pt idx="220">
                  <c:v>0.90019099999999952</c:v>
                </c:pt>
                <c:pt idx="221">
                  <c:v>0.90242100000000036</c:v>
                </c:pt>
                <c:pt idx="222">
                  <c:v>0.92063399999999973</c:v>
                </c:pt>
                <c:pt idx="223">
                  <c:v>0.91158099999999997</c:v>
                </c:pt>
                <c:pt idx="224">
                  <c:v>0.90017099999999939</c:v>
                </c:pt>
                <c:pt idx="225">
                  <c:v>0.91825199999999985</c:v>
                </c:pt>
                <c:pt idx="226">
                  <c:v>0.92293200000000031</c:v>
                </c:pt>
                <c:pt idx="227">
                  <c:v>0.91406600000000005</c:v>
                </c:pt>
                <c:pt idx="228">
                  <c:v>0.92261999999999933</c:v>
                </c:pt>
                <c:pt idx="229">
                  <c:v>0.90794700000000006</c:v>
                </c:pt>
                <c:pt idx="230">
                  <c:v>0.89953700000000048</c:v>
                </c:pt>
                <c:pt idx="231">
                  <c:v>0.90104300000000048</c:v>
                </c:pt>
                <c:pt idx="232">
                  <c:v>0.9112019999999994</c:v>
                </c:pt>
                <c:pt idx="233">
                  <c:v>0.9162549999999996</c:v>
                </c:pt>
                <c:pt idx="234">
                  <c:v>0.91371700000000011</c:v>
                </c:pt>
                <c:pt idx="235">
                  <c:v>0.90156100000000006</c:v>
                </c:pt>
                <c:pt idx="236">
                  <c:v>0.90609399999999951</c:v>
                </c:pt>
                <c:pt idx="237">
                  <c:v>0.89986100000000047</c:v>
                </c:pt>
                <c:pt idx="238">
                  <c:v>0.90812299999999979</c:v>
                </c:pt>
                <c:pt idx="239">
                  <c:v>0.89902200000000043</c:v>
                </c:pt>
                <c:pt idx="240">
                  <c:v>0.90098900000000004</c:v>
                </c:pt>
                <c:pt idx="241">
                  <c:v>0.90216599999999936</c:v>
                </c:pt>
                <c:pt idx="242">
                  <c:v>0.89273399999999992</c:v>
                </c:pt>
                <c:pt idx="243">
                  <c:v>0.88743999999999978</c:v>
                </c:pt>
                <c:pt idx="244">
                  <c:v>0.88904500000000031</c:v>
                </c:pt>
                <c:pt idx="245">
                  <c:v>0.88442700000000052</c:v>
                </c:pt>
                <c:pt idx="246">
                  <c:v>0.88787599999999944</c:v>
                </c:pt>
                <c:pt idx="247">
                  <c:v>0.89704599999999957</c:v>
                </c:pt>
                <c:pt idx="248">
                  <c:v>0.89485700000000001</c:v>
                </c:pt>
                <c:pt idx="249">
                  <c:v>0.884849</c:v>
                </c:pt>
                <c:pt idx="250">
                  <c:v>0.88991299999999995</c:v>
                </c:pt>
                <c:pt idx="251">
                  <c:v>0.90090200000000031</c:v>
                </c:pt>
                <c:pt idx="252">
                  <c:v>0.8892610000000003</c:v>
                </c:pt>
                <c:pt idx="253">
                  <c:v>0.88130400000000009</c:v>
                </c:pt>
                <c:pt idx="254">
                  <c:v>0.88588300000000064</c:v>
                </c:pt>
                <c:pt idx="255">
                  <c:v>0.89054300000000008</c:v>
                </c:pt>
                <c:pt idx="256">
                  <c:v>0.89743200000000023</c:v>
                </c:pt>
                <c:pt idx="257">
                  <c:v>0.89415400000000034</c:v>
                </c:pt>
                <c:pt idx="258">
                  <c:v>0.89497300000000024</c:v>
                </c:pt>
                <c:pt idx="259">
                  <c:v>0.88680299999999956</c:v>
                </c:pt>
                <c:pt idx="260">
                  <c:v>0.83722299999999983</c:v>
                </c:pt>
                <c:pt idx="261">
                  <c:v>0.83041400000000021</c:v>
                </c:pt>
                <c:pt idx="262">
                  <c:v>0.85018700000000003</c:v>
                </c:pt>
                <c:pt idx="263">
                  <c:v>0.85460699999999967</c:v>
                </c:pt>
                <c:pt idx="264">
                  <c:v>0.84164100000000008</c:v>
                </c:pt>
                <c:pt idx="265">
                  <c:v>0.83286399999999983</c:v>
                </c:pt>
                <c:pt idx="266">
                  <c:v>0.85180100000000003</c:v>
                </c:pt>
                <c:pt idx="267">
                  <c:v>0.86107099999999992</c:v>
                </c:pt>
                <c:pt idx="268">
                  <c:v>0.85206099999999996</c:v>
                </c:pt>
                <c:pt idx="269">
                  <c:v>0.85694200000000009</c:v>
                </c:pt>
                <c:pt idx="270">
                  <c:v>0.86844000000000054</c:v>
                </c:pt>
                <c:pt idx="271">
                  <c:v>0.85198199999999957</c:v>
                </c:pt>
                <c:pt idx="272">
                  <c:v>0.85882900000000006</c:v>
                </c:pt>
                <c:pt idx="273">
                  <c:v>0.87077600000000022</c:v>
                </c:pt>
                <c:pt idx="274">
                  <c:v>0.86051500000000036</c:v>
                </c:pt>
                <c:pt idx="275">
                  <c:v>0.85451299999999986</c:v>
                </c:pt>
                <c:pt idx="276">
                  <c:v>0.84945299999999957</c:v>
                </c:pt>
                <c:pt idx="277">
                  <c:v>0.87069799999999997</c:v>
                </c:pt>
                <c:pt idx="278">
                  <c:v>0.8579750000000006</c:v>
                </c:pt>
                <c:pt idx="279">
                  <c:v>0.86825300000000016</c:v>
                </c:pt>
                <c:pt idx="280">
                  <c:v>0.87205900000000014</c:v>
                </c:pt>
                <c:pt idx="281">
                  <c:v>0.85991199999999957</c:v>
                </c:pt>
                <c:pt idx="282">
                  <c:v>0.87915600000000005</c:v>
                </c:pt>
                <c:pt idx="283">
                  <c:v>0.8595480000000002</c:v>
                </c:pt>
                <c:pt idx="284">
                  <c:v>0.86221000000000014</c:v>
                </c:pt>
                <c:pt idx="285">
                  <c:v>0.86767799999999973</c:v>
                </c:pt>
                <c:pt idx="286">
                  <c:v>0.86900699999999986</c:v>
                </c:pt>
                <c:pt idx="287">
                  <c:v>0.86331399999999991</c:v>
                </c:pt>
                <c:pt idx="288">
                  <c:v>0.85862999999999978</c:v>
                </c:pt>
                <c:pt idx="289">
                  <c:v>0.85587300000000077</c:v>
                </c:pt>
                <c:pt idx="290">
                  <c:v>0.8748149999999999</c:v>
                </c:pt>
                <c:pt idx="291">
                  <c:v>0.86726399999999959</c:v>
                </c:pt>
                <c:pt idx="292">
                  <c:v>0.86764300000000016</c:v>
                </c:pt>
                <c:pt idx="293">
                  <c:v>0.88431000000000015</c:v>
                </c:pt>
                <c:pt idx="294">
                  <c:v>0.88143200000000022</c:v>
                </c:pt>
                <c:pt idx="295">
                  <c:v>0.88347899999999946</c:v>
                </c:pt>
                <c:pt idx="296">
                  <c:v>0.89273000000000025</c:v>
                </c:pt>
                <c:pt idx="297">
                  <c:v>0.87853300000000001</c:v>
                </c:pt>
                <c:pt idx="298">
                  <c:v>0.86493099999999945</c:v>
                </c:pt>
                <c:pt idx="299">
                  <c:v>0.87197499999999994</c:v>
                </c:pt>
                <c:pt idx="300">
                  <c:v>0.87366600000000005</c:v>
                </c:pt>
                <c:pt idx="301">
                  <c:v>0.87597799999999992</c:v>
                </c:pt>
                <c:pt idx="302">
                  <c:v>0.87136799999999948</c:v>
                </c:pt>
                <c:pt idx="303">
                  <c:v>0.87344800000000067</c:v>
                </c:pt>
                <c:pt idx="304">
                  <c:v>0.88296000000000063</c:v>
                </c:pt>
                <c:pt idx="305">
                  <c:v>0.87393199999999993</c:v>
                </c:pt>
                <c:pt idx="306">
                  <c:v>0.9007240000000003</c:v>
                </c:pt>
                <c:pt idx="307">
                  <c:v>0.8873899999999999</c:v>
                </c:pt>
                <c:pt idx="308">
                  <c:v>0.88334899999999994</c:v>
                </c:pt>
                <c:pt idx="309">
                  <c:v>0.89224700000000023</c:v>
                </c:pt>
                <c:pt idx="310">
                  <c:v>0.8872870000000006</c:v>
                </c:pt>
                <c:pt idx="311">
                  <c:v>0.88289400000000029</c:v>
                </c:pt>
                <c:pt idx="312">
                  <c:v>0.88452999999999982</c:v>
                </c:pt>
                <c:pt idx="313">
                  <c:v>0.8929330000000002</c:v>
                </c:pt>
                <c:pt idx="314">
                  <c:v>0.8894409999999997</c:v>
                </c:pt>
                <c:pt idx="315">
                  <c:v>0.88531800000000072</c:v>
                </c:pt>
                <c:pt idx="316">
                  <c:v>0.88573199999999996</c:v>
                </c:pt>
                <c:pt idx="317">
                  <c:v>0.89572600000000069</c:v>
                </c:pt>
                <c:pt idx="318">
                  <c:v>0.90298199999999973</c:v>
                </c:pt>
                <c:pt idx="319">
                  <c:v>0.89122700000000066</c:v>
                </c:pt>
                <c:pt idx="320">
                  <c:v>0.89883299999999977</c:v>
                </c:pt>
                <c:pt idx="321">
                  <c:v>0.90270700000000037</c:v>
                </c:pt>
                <c:pt idx="322">
                  <c:v>0.88997599999999988</c:v>
                </c:pt>
                <c:pt idx="323">
                  <c:v>0.88792399999999994</c:v>
                </c:pt>
                <c:pt idx="324">
                  <c:v>0.87569099999999978</c:v>
                </c:pt>
                <c:pt idx="325">
                  <c:v>0.89320500000000003</c:v>
                </c:pt>
                <c:pt idx="326">
                  <c:v>0.90223699999999951</c:v>
                </c:pt>
                <c:pt idx="327">
                  <c:v>0.888598</c:v>
                </c:pt>
                <c:pt idx="328">
                  <c:v>0.89011700000000005</c:v>
                </c:pt>
                <c:pt idx="329">
                  <c:v>0.89009999999999945</c:v>
                </c:pt>
                <c:pt idx="330">
                  <c:v>0.90111299999999961</c:v>
                </c:pt>
                <c:pt idx="331">
                  <c:v>0.88796199999999992</c:v>
                </c:pt>
                <c:pt idx="332">
                  <c:v>0.88695500000000038</c:v>
                </c:pt>
                <c:pt idx="333">
                  <c:v>0.91776000000000035</c:v>
                </c:pt>
                <c:pt idx="334">
                  <c:v>0.91054299999999966</c:v>
                </c:pt>
                <c:pt idx="335">
                  <c:v>0.88777200000000001</c:v>
                </c:pt>
                <c:pt idx="336">
                  <c:v>0.92679899999999993</c:v>
                </c:pt>
                <c:pt idx="337">
                  <c:v>0.91089500000000001</c:v>
                </c:pt>
                <c:pt idx="338">
                  <c:v>0.90742199999999951</c:v>
                </c:pt>
                <c:pt idx="339">
                  <c:v>0.91180000000000039</c:v>
                </c:pt>
                <c:pt idx="340">
                  <c:v>0.90019700000000036</c:v>
                </c:pt>
                <c:pt idx="341">
                  <c:v>0.90511099999999978</c:v>
                </c:pt>
                <c:pt idx="342">
                  <c:v>0.90000200000000063</c:v>
                </c:pt>
                <c:pt idx="343">
                  <c:v>0.90385599999999933</c:v>
                </c:pt>
                <c:pt idx="344">
                  <c:v>0.91763200000000023</c:v>
                </c:pt>
                <c:pt idx="345">
                  <c:v>0.90646299999999957</c:v>
                </c:pt>
                <c:pt idx="346">
                  <c:v>0.90857199999999949</c:v>
                </c:pt>
                <c:pt idx="347">
                  <c:v>0.90911199999999948</c:v>
                </c:pt>
                <c:pt idx="348">
                  <c:v>0.89627599999999941</c:v>
                </c:pt>
                <c:pt idx="349">
                  <c:v>0.91075100000000031</c:v>
                </c:pt>
                <c:pt idx="350">
                  <c:v>0.93310199999999988</c:v>
                </c:pt>
                <c:pt idx="351">
                  <c:v>0.91969400000000068</c:v>
                </c:pt>
                <c:pt idx="352">
                  <c:v>0.9038769999999996</c:v>
                </c:pt>
                <c:pt idx="353">
                  <c:v>0.90656499999999962</c:v>
                </c:pt>
                <c:pt idx="354">
                  <c:v>0.91744299999999956</c:v>
                </c:pt>
                <c:pt idx="355">
                  <c:v>0.91128499999999946</c:v>
                </c:pt>
                <c:pt idx="356">
                  <c:v>0.91146999999999956</c:v>
                </c:pt>
                <c:pt idx="357">
                  <c:v>0.92459800000000048</c:v>
                </c:pt>
                <c:pt idx="358">
                  <c:v>0.92678499999999975</c:v>
                </c:pt>
                <c:pt idx="359">
                  <c:v>0.9192790000000004</c:v>
                </c:pt>
                <c:pt idx="360">
                  <c:v>0.90592999999999968</c:v>
                </c:pt>
                <c:pt idx="361">
                  <c:v>0.93618299999999977</c:v>
                </c:pt>
                <c:pt idx="362">
                  <c:v>0.93745999999999974</c:v>
                </c:pt>
                <c:pt idx="363">
                  <c:v>0.91041799999999995</c:v>
                </c:pt>
                <c:pt idx="364">
                  <c:v>0.92942600000000031</c:v>
                </c:pt>
                <c:pt idx="365">
                  <c:v>0.91542800000000035</c:v>
                </c:pt>
                <c:pt idx="366">
                  <c:v>0.91056200000000054</c:v>
                </c:pt>
                <c:pt idx="367">
                  <c:v>0.90860800000000008</c:v>
                </c:pt>
                <c:pt idx="368">
                  <c:v>0.94132199999999955</c:v>
                </c:pt>
                <c:pt idx="369">
                  <c:v>0.928369</c:v>
                </c:pt>
                <c:pt idx="370">
                  <c:v>0.91139100000000006</c:v>
                </c:pt>
                <c:pt idx="371">
                  <c:v>0.92302100000000031</c:v>
                </c:pt>
                <c:pt idx="372">
                  <c:v>0.94720799999999983</c:v>
                </c:pt>
                <c:pt idx="373">
                  <c:v>0.93832599999999999</c:v>
                </c:pt>
                <c:pt idx="374">
                  <c:v>0.90663300000000024</c:v>
                </c:pt>
                <c:pt idx="375">
                  <c:v>0.92763799999999996</c:v>
                </c:pt>
                <c:pt idx="376">
                  <c:v>0.93493300000000001</c:v>
                </c:pt>
                <c:pt idx="377">
                  <c:v>0.91573499999999974</c:v>
                </c:pt>
                <c:pt idx="378">
                  <c:v>0.92916600000000038</c:v>
                </c:pt>
                <c:pt idx="379">
                  <c:v>0.92819600000000069</c:v>
                </c:pt>
                <c:pt idx="380">
                  <c:v>0.94269900000000018</c:v>
                </c:pt>
                <c:pt idx="381">
                  <c:v>0.88921099999999953</c:v>
                </c:pt>
                <c:pt idx="382">
                  <c:v>0.94322099999999942</c:v>
                </c:pt>
                <c:pt idx="383">
                  <c:v>0.92174599999999973</c:v>
                </c:pt>
                <c:pt idx="384">
                  <c:v>0.92793799999999926</c:v>
                </c:pt>
                <c:pt idx="385">
                  <c:v>0.90596100000000046</c:v>
                </c:pt>
                <c:pt idx="386">
                  <c:v>0.92696700000000032</c:v>
                </c:pt>
                <c:pt idx="387">
                  <c:v>0.92294000000000054</c:v>
                </c:pt>
                <c:pt idx="388">
                  <c:v>0.91854800000000036</c:v>
                </c:pt>
                <c:pt idx="389">
                  <c:v>0.89641300000000079</c:v>
                </c:pt>
                <c:pt idx="390">
                  <c:v>0.91088900000000006</c:v>
                </c:pt>
                <c:pt idx="391">
                  <c:v>0.94310600000000022</c:v>
                </c:pt>
                <c:pt idx="392">
                  <c:v>0.91997399999999985</c:v>
                </c:pt>
                <c:pt idx="393">
                  <c:v>0.89736100000000008</c:v>
                </c:pt>
                <c:pt idx="394">
                  <c:v>0.90577400000000008</c:v>
                </c:pt>
                <c:pt idx="395">
                  <c:v>0.92308799999999991</c:v>
                </c:pt>
                <c:pt idx="396">
                  <c:v>0.92108400000000046</c:v>
                </c:pt>
                <c:pt idx="397">
                  <c:v>0.91590500000000041</c:v>
                </c:pt>
                <c:pt idx="398">
                  <c:v>0.93048999999999982</c:v>
                </c:pt>
                <c:pt idx="399">
                  <c:v>0.93511800000000012</c:v>
                </c:pt>
                <c:pt idx="400">
                  <c:v>0.9209120000000004</c:v>
                </c:pt>
                <c:pt idx="401">
                  <c:v>0.92343900000000012</c:v>
                </c:pt>
                <c:pt idx="402">
                  <c:v>0.91516999999999982</c:v>
                </c:pt>
                <c:pt idx="403">
                  <c:v>0.93113600000000041</c:v>
                </c:pt>
                <c:pt idx="404">
                  <c:v>0.93089099999999991</c:v>
                </c:pt>
                <c:pt idx="405">
                  <c:v>0.91830900000000071</c:v>
                </c:pt>
                <c:pt idx="406">
                  <c:v>0.92655699999999985</c:v>
                </c:pt>
                <c:pt idx="407">
                  <c:v>0.94756800000000041</c:v>
                </c:pt>
                <c:pt idx="408">
                  <c:v>0.92899900000000013</c:v>
                </c:pt>
                <c:pt idx="409">
                  <c:v>0.9380430000000004</c:v>
                </c:pt>
                <c:pt idx="410">
                  <c:v>0.92445399999999989</c:v>
                </c:pt>
                <c:pt idx="411">
                  <c:v>0.90426500000000054</c:v>
                </c:pt>
                <c:pt idx="412">
                  <c:v>0.92585099999999976</c:v>
                </c:pt>
                <c:pt idx="413">
                  <c:v>0.90641800000000039</c:v>
                </c:pt>
                <c:pt idx="414">
                  <c:v>0.91865699999999961</c:v>
                </c:pt>
                <c:pt idx="415">
                  <c:v>0.93315900000000074</c:v>
                </c:pt>
                <c:pt idx="416">
                  <c:v>0.92654100000000028</c:v>
                </c:pt>
                <c:pt idx="417">
                  <c:v>0.92106099999999991</c:v>
                </c:pt>
                <c:pt idx="418">
                  <c:v>0.91639900000000019</c:v>
                </c:pt>
                <c:pt idx="419">
                  <c:v>0.93759799999999949</c:v>
                </c:pt>
                <c:pt idx="420">
                  <c:v>0.91450299999999896</c:v>
                </c:pt>
                <c:pt idx="421">
                  <c:v>0.91024999999999956</c:v>
                </c:pt>
                <c:pt idx="422">
                  <c:v>0.92419700000000038</c:v>
                </c:pt>
                <c:pt idx="423">
                  <c:v>0.90824000000000105</c:v>
                </c:pt>
                <c:pt idx="424">
                  <c:v>0.90115700000000043</c:v>
                </c:pt>
                <c:pt idx="425">
                  <c:v>0.91711600000000004</c:v>
                </c:pt>
                <c:pt idx="426">
                  <c:v>0.93088299999999968</c:v>
                </c:pt>
                <c:pt idx="427">
                  <c:v>0.92132399999999937</c:v>
                </c:pt>
                <c:pt idx="428">
                  <c:v>0.9112840000000002</c:v>
                </c:pt>
                <c:pt idx="429">
                  <c:v>0.9214380000000002</c:v>
                </c:pt>
                <c:pt idx="430">
                  <c:v>0.93298099999999984</c:v>
                </c:pt>
                <c:pt idx="431">
                  <c:v>0.91141200000000033</c:v>
                </c:pt>
                <c:pt idx="432">
                  <c:v>0.91895599999999966</c:v>
                </c:pt>
                <c:pt idx="433">
                  <c:v>0.90199699999999972</c:v>
                </c:pt>
                <c:pt idx="434">
                  <c:v>0.89462600000000059</c:v>
                </c:pt>
                <c:pt idx="435">
                  <c:v>0.91940000000000133</c:v>
                </c:pt>
                <c:pt idx="436">
                  <c:v>0.90982799999999919</c:v>
                </c:pt>
                <c:pt idx="437">
                  <c:v>0.89309399999999961</c:v>
                </c:pt>
                <c:pt idx="438">
                  <c:v>0.91927599999999998</c:v>
                </c:pt>
                <c:pt idx="439">
                  <c:v>0.91187199999999891</c:v>
                </c:pt>
                <c:pt idx="440">
                  <c:v>0.90132499999999993</c:v>
                </c:pt>
                <c:pt idx="441">
                  <c:v>0.93500099999999975</c:v>
                </c:pt>
                <c:pt idx="442">
                  <c:v>0.91730000000000089</c:v>
                </c:pt>
                <c:pt idx="443">
                  <c:v>0.89751099999999973</c:v>
                </c:pt>
                <c:pt idx="444">
                  <c:v>0.91521300000000139</c:v>
                </c:pt>
                <c:pt idx="445">
                  <c:v>0.91913000000000089</c:v>
                </c:pt>
                <c:pt idx="446">
                  <c:v>0.90617800000000059</c:v>
                </c:pt>
                <c:pt idx="447">
                  <c:v>0.92280300000000004</c:v>
                </c:pt>
                <c:pt idx="448">
                  <c:v>0.90801700000000096</c:v>
                </c:pt>
                <c:pt idx="449">
                  <c:v>0.87569899999999912</c:v>
                </c:pt>
                <c:pt idx="450">
                  <c:v>0.88945400000000063</c:v>
                </c:pt>
                <c:pt idx="451">
                  <c:v>0.88196000000000119</c:v>
                </c:pt>
                <c:pt idx="452">
                  <c:v>0.91379300000000008</c:v>
                </c:pt>
                <c:pt idx="453">
                  <c:v>0.89615299999999998</c:v>
                </c:pt>
                <c:pt idx="454">
                  <c:v>0.90891300000000008</c:v>
                </c:pt>
                <c:pt idx="455">
                  <c:v>0.8991800000000012</c:v>
                </c:pt>
                <c:pt idx="456">
                  <c:v>0.90549599999999941</c:v>
                </c:pt>
                <c:pt idx="457">
                  <c:v>0.86424299999999832</c:v>
                </c:pt>
                <c:pt idx="458">
                  <c:v>0.89335499999999968</c:v>
                </c:pt>
                <c:pt idx="459">
                  <c:v>0.87422399999999989</c:v>
                </c:pt>
                <c:pt idx="460">
                  <c:v>0.93691899999999961</c:v>
                </c:pt>
                <c:pt idx="461">
                  <c:v>0.92684000000000033</c:v>
                </c:pt>
                <c:pt idx="462">
                  <c:v>0.91110699999999945</c:v>
                </c:pt>
                <c:pt idx="463">
                  <c:v>0.87491300000000116</c:v>
                </c:pt>
                <c:pt idx="464">
                  <c:v>0.92419899999999977</c:v>
                </c:pt>
                <c:pt idx="465">
                  <c:v>0.91073300000000046</c:v>
                </c:pt>
                <c:pt idx="466">
                  <c:v>0.8792270000000002</c:v>
                </c:pt>
                <c:pt idx="467">
                  <c:v>0.88311799999999963</c:v>
                </c:pt>
                <c:pt idx="468">
                  <c:v>0.93211499999999958</c:v>
                </c:pt>
                <c:pt idx="469">
                  <c:v>0.8973500000000012</c:v>
                </c:pt>
                <c:pt idx="470">
                  <c:v>0.87581099999999878</c:v>
                </c:pt>
                <c:pt idx="471">
                  <c:v>0.90337199999999918</c:v>
                </c:pt>
                <c:pt idx="472">
                  <c:v>0.92854999999999954</c:v>
                </c:pt>
                <c:pt idx="473">
                  <c:v>0.92522299999999902</c:v>
                </c:pt>
                <c:pt idx="474">
                  <c:v>0.91900099999999973</c:v>
                </c:pt>
                <c:pt idx="475">
                  <c:v>0.90520899999999926</c:v>
                </c:pt>
                <c:pt idx="476">
                  <c:v>0.89280899999999974</c:v>
                </c:pt>
                <c:pt idx="477">
                  <c:v>0.86824199999999863</c:v>
                </c:pt>
                <c:pt idx="478">
                  <c:v>0.88940200000000047</c:v>
                </c:pt>
                <c:pt idx="479">
                  <c:v>0.90559999999999974</c:v>
                </c:pt>
                <c:pt idx="480">
                  <c:v>0.91266800000000003</c:v>
                </c:pt>
                <c:pt idx="481">
                  <c:v>0.91203599999999874</c:v>
                </c:pt>
                <c:pt idx="482">
                  <c:v>0.90996699999999997</c:v>
                </c:pt>
                <c:pt idx="483">
                  <c:v>0.90963800000000106</c:v>
                </c:pt>
                <c:pt idx="484">
                  <c:v>0.9379830000000009</c:v>
                </c:pt>
                <c:pt idx="485">
                  <c:v>0.90721100000000021</c:v>
                </c:pt>
                <c:pt idx="486">
                  <c:v>0.89017899999999983</c:v>
                </c:pt>
                <c:pt idx="487">
                  <c:v>0.89514100000000063</c:v>
                </c:pt>
                <c:pt idx="488">
                  <c:v>0.86006900000000108</c:v>
                </c:pt>
                <c:pt idx="489">
                  <c:v>0.88297199999999876</c:v>
                </c:pt>
                <c:pt idx="490">
                  <c:v>0.87632100000000079</c:v>
                </c:pt>
                <c:pt idx="491">
                  <c:v>0.89629599999999954</c:v>
                </c:pt>
                <c:pt idx="492">
                  <c:v>0.88960300000000103</c:v>
                </c:pt>
                <c:pt idx="493">
                  <c:v>0.89679700000000118</c:v>
                </c:pt>
                <c:pt idx="494">
                  <c:v>0.95392399999999888</c:v>
                </c:pt>
                <c:pt idx="495">
                  <c:v>0.92334100000000063</c:v>
                </c:pt>
                <c:pt idx="496">
                  <c:v>0.93578800000000051</c:v>
                </c:pt>
                <c:pt idx="497">
                  <c:v>0.92738500000000101</c:v>
                </c:pt>
                <c:pt idx="498">
                  <c:v>0.90505199999999952</c:v>
                </c:pt>
                <c:pt idx="499">
                  <c:v>0.93639100000000042</c:v>
                </c:pt>
                <c:pt idx="500">
                  <c:v>0.93420099999999984</c:v>
                </c:pt>
                <c:pt idx="501">
                  <c:v>0.93369500000000016</c:v>
                </c:pt>
                <c:pt idx="502">
                  <c:v>0.92987300000000062</c:v>
                </c:pt>
                <c:pt idx="503">
                  <c:v>0.90267399999999931</c:v>
                </c:pt>
                <c:pt idx="504">
                  <c:v>0.92731799999999964</c:v>
                </c:pt>
                <c:pt idx="505">
                  <c:v>0.92800500000000063</c:v>
                </c:pt>
                <c:pt idx="506">
                  <c:v>0.9256650000000004</c:v>
                </c:pt>
                <c:pt idx="507">
                  <c:v>0.94166599999999967</c:v>
                </c:pt>
                <c:pt idx="508">
                  <c:v>0.90835499999999847</c:v>
                </c:pt>
                <c:pt idx="509">
                  <c:v>0.88845300000000016</c:v>
                </c:pt>
                <c:pt idx="510">
                  <c:v>0.89762500000000145</c:v>
                </c:pt>
                <c:pt idx="511">
                  <c:v>0.90643400000000085</c:v>
                </c:pt>
                <c:pt idx="512">
                  <c:v>0.89303600000000039</c:v>
                </c:pt>
                <c:pt idx="513">
                  <c:v>0.92575900000000111</c:v>
                </c:pt>
                <c:pt idx="514">
                  <c:v>0.90235900000000058</c:v>
                </c:pt>
                <c:pt idx="515">
                  <c:v>0.94573399999999985</c:v>
                </c:pt>
                <c:pt idx="516">
                  <c:v>0.88946299999999923</c:v>
                </c:pt>
                <c:pt idx="517">
                  <c:v>0.90888599999999897</c:v>
                </c:pt>
                <c:pt idx="518">
                  <c:v>0.89908499999999947</c:v>
                </c:pt>
                <c:pt idx="519">
                  <c:v>0.88876299999999908</c:v>
                </c:pt>
                <c:pt idx="520">
                  <c:v>0.90241100000000074</c:v>
                </c:pt>
                <c:pt idx="521">
                  <c:v>0.91449599999999975</c:v>
                </c:pt>
                <c:pt idx="522">
                  <c:v>0.90940900000000013</c:v>
                </c:pt>
                <c:pt idx="523">
                  <c:v>0.95299799999999912</c:v>
                </c:pt>
                <c:pt idx="524">
                  <c:v>0.96062399999999926</c:v>
                </c:pt>
                <c:pt idx="525">
                  <c:v>0.95198099999999997</c:v>
                </c:pt>
                <c:pt idx="526">
                  <c:v>0.95797899999999991</c:v>
                </c:pt>
                <c:pt idx="527">
                  <c:v>0.95698100000000075</c:v>
                </c:pt>
                <c:pt idx="528">
                  <c:v>0.89687299999999937</c:v>
                </c:pt>
                <c:pt idx="529">
                  <c:v>0.9666990000000002</c:v>
                </c:pt>
                <c:pt idx="530">
                  <c:v>0.97198400000000085</c:v>
                </c:pt>
                <c:pt idx="531">
                  <c:v>0.99589699999999937</c:v>
                </c:pt>
                <c:pt idx="532">
                  <c:v>0.99438300000000091</c:v>
                </c:pt>
                <c:pt idx="533">
                  <c:v>1.0159660000000006</c:v>
                </c:pt>
                <c:pt idx="534">
                  <c:v>0.97251799999999911</c:v>
                </c:pt>
                <c:pt idx="535">
                  <c:v>1.0111069999999991</c:v>
                </c:pt>
                <c:pt idx="536">
                  <c:v>0.97299600000000019</c:v>
                </c:pt>
                <c:pt idx="537">
                  <c:v>0.98137200000000036</c:v>
                </c:pt>
                <c:pt idx="538">
                  <c:v>0.97624099999999991</c:v>
                </c:pt>
                <c:pt idx="539">
                  <c:v>0.98229400000000133</c:v>
                </c:pt>
                <c:pt idx="540">
                  <c:v>1.0014680000000009</c:v>
                </c:pt>
                <c:pt idx="541">
                  <c:v>1.0374569999999999</c:v>
                </c:pt>
                <c:pt idx="542">
                  <c:v>1.0294340000000002</c:v>
                </c:pt>
                <c:pt idx="543">
                  <c:v>0.94029300000000049</c:v>
                </c:pt>
                <c:pt idx="544">
                  <c:v>0.95574900000000085</c:v>
                </c:pt>
                <c:pt idx="545">
                  <c:v>0.9837870000000013</c:v>
                </c:pt>
                <c:pt idx="546">
                  <c:v>1.0487899999999986</c:v>
                </c:pt>
                <c:pt idx="547">
                  <c:v>1.1245539999999998</c:v>
                </c:pt>
                <c:pt idx="548">
                  <c:v>1.0740350000000003</c:v>
                </c:pt>
                <c:pt idx="549">
                  <c:v>0.97036699999999954</c:v>
                </c:pt>
                <c:pt idx="550">
                  <c:v>1.0949719999999985</c:v>
                </c:pt>
                <c:pt idx="551">
                  <c:v>1.077007</c:v>
                </c:pt>
                <c:pt idx="552">
                  <c:v>0.98041299999999865</c:v>
                </c:pt>
                <c:pt idx="553">
                  <c:v>1.0804189999999991</c:v>
                </c:pt>
                <c:pt idx="554">
                  <c:v>0.95324699999999929</c:v>
                </c:pt>
                <c:pt idx="555">
                  <c:v>0.97412700000000108</c:v>
                </c:pt>
                <c:pt idx="556">
                  <c:v>1.0320840000000011</c:v>
                </c:pt>
                <c:pt idx="557">
                  <c:v>1.0608180000000011</c:v>
                </c:pt>
                <c:pt idx="558">
                  <c:v>1.1152079999999991</c:v>
                </c:pt>
                <c:pt idx="559">
                  <c:v>1.0799129999999995</c:v>
                </c:pt>
                <c:pt idx="560">
                  <c:v>1.0942940000000014</c:v>
                </c:pt>
                <c:pt idx="561">
                  <c:v>1.0784190000000002</c:v>
                </c:pt>
                <c:pt idx="562">
                  <c:v>1.0850359999999988</c:v>
                </c:pt>
                <c:pt idx="563">
                  <c:v>1.1108820000000001</c:v>
                </c:pt>
                <c:pt idx="564">
                  <c:v>1.1235719999999993</c:v>
                </c:pt>
                <c:pt idx="565">
                  <c:v>1.1019699999999997</c:v>
                </c:pt>
                <c:pt idx="566">
                  <c:v>1.0855389999999989</c:v>
                </c:pt>
                <c:pt idx="567">
                  <c:v>1.0818690000000011</c:v>
                </c:pt>
                <c:pt idx="568">
                  <c:v>1.0739200000000011</c:v>
                </c:pt>
                <c:pt idx="569">
                  <c:v>1.0723249999999993</c:v>
                </c:pt>
                <c:pt idx="570">
                  <c:v>1.0706509999999998</c:v>
                </c:pt>
                <c:pt idx="571">
                  <c:v>1.0740569999999998</c:v>
                </c:pt>
                <c:pt idx="572">
                  <c:v>1.0730090000000008</c:v>
                </c:pt>
                <c:pt idx="573">
                  <c:v>1.0702829999999999</c:v>
                </c:pt>
                <c:pt idx="574">
                  <c:v>1.0752789999999983</c:v>
                </c:pt>
                <c:pt idx="575">
                  <c:v>1.0818120000000011</c:v>
                </c:pt>
                <c:pt idx="576">
                  <c:v>1.0900309999999998</c:v>
                </c:pt>
                <c:pt idx="577">
                  <c:v>1.0903469999999995</c:v>
                </c:pt>
                <c:pt idx="578">
                  <c:v>1.0875609999999991</c:v>
                </c:pt>
                <c:pt idx="579">
                  <c:v>1.0828859999999985</c:v>
                </c:pt>
                <c:pt idx="580">
                  <c:v>1.0783159999999992</c:v>
                </c:pt>
                <c:pt idx="581">
                  <c:v>1.0844390000000015</c:v>
                </c:pt>
                <c:pt idx="582">
                  <c:v>1.0819980000000005</c:v>
                </c:pt>
                <c:pt idx="583">
                  <c:v>1.079282000000001</c:v>
                </c:pt>
                <c:pt idx="584">
                  <c:v>1.0731099999999998</c:v>
                </c:pt>
                <c:pt idx="585">
                  <c:v>1.0716389999999993</c:v>
                </c:pt>
                <c:pt idx="586">
                  <c:v>1.0800900000000002</c:v>
                </c:pt>
                <c:pt idx="587">
                  <c:v>1.0897610000000011</c:v>
                </c:pt>
                <c:pt idx="588">
                  <c:v>1.0971080000000004</c:v>
                </c:pt>
                <c:pt idx="589">
                  <c:v>1.0934810000000006</c:v>
                </c:pt>
                <c:pt idx="590">
                  <c:v>1.0912839999999999</c:v>
                </c:pt>
                <c:pt idx="591">
                  <c:v>1.0839840000000009</c:v>
                </c:pt>
                <c:pt idx="592">
                  <c:v>1.0763609999999986</c:v>
                </c:pt>
                <c:pt idx="593">
                  <c:v>1.0792120000000001</c:v>
                </c:pt>
                <c:pt idx="594">
                  <c:v>1.0881059999999998</c:v>
                </c:pt>
                <c:pt idx="595">
                  <c:v>1.0922040000000006</c:v>
                </c:pt>
                <c:pt idx="596">
                  <c:v>1.0964510000000001</c:v>
                </c:pt>
                <c:pt idx="597">
                  <c:v>1.0999600000000012</c:v>
                </c:pt>
                <c:pt idx="598">
                  <c:v>1.0993440000000003</c:v>
                </c:pt>
                <c:pt idx="599">
                  <c:v>1.1087869999999995</c:v>
                </c:pt>
                <c:pt idx="600">
                  <c:v>1.1113970000000002</c:v>
                </c:pt>
                <c:pt idx="601">
                  <c:v>1.1071539999999995</c:v>
                </c:pt>
                <c:pt idx="602">
                  <c:v>1.103885</c:v>
                </c:pt>
                <c:pt idx="603">
                  <c:v>1.1154139999999995</c:v>
                </c:pt>
                <c:pt idx="604">
                  <c:v>1.1154679999999999</c:v>
                </c:pt>
                <c:pt idx="605">
                  <c:v>1.1097699999999993</c:v>
                </c:pt>
                <c:pt idx="606">
                  <c:v>1.1168080000000007</c:v>
                </c:pt>
                <c:pt idx="607">
                  <c:v>1.1186759999999989</c:v>
                </c:pt>
                <c:pt idx="608">
                  <c:v>1.1251480000000011</c:v>
                </c:pt>
                <c:pt idx="609">
                  <c:v>1.1322449999999993</c:v>
                </c:pt>
                <c:pt idx="610">
                  <c:v>1.1344650000000005</c:v>
                </c:pt>
                <c:pt idx="611">
                  <c:v>1.1454070000000005</c:v>
                </c:pt>
                <c:pt idx="612">
                  <c:v>1.1534860000000009</c:v>
                </c:pt>
                <c:pt idx="613">
                  <c:v>1.1497709999999994</c:v>
                </c:pt>
                <c:pt idx="614">
                  <c:v>1.1496370000000002</c:v>
                </c:pt>
                <c:pt idx="615">
                  <c:v>1.1564169999999994</c:v>
                </c:pt>
                <c:pt idx="616">
                  <c:v>1.1565180000000002</c:v>
                </c:pt>
                <c:pt idx="617">
                  <c:v>1.1556860000000011</c:v>
                </c:pt>
                <c:pt idx="618">
                  <c:v>1.1608819999999991</c:v>
                </c:pt>
                <c:pt idx="619">
                  <c:v>1.1649959999999986</c:v>
                </c:pt>
                <c:pt idx="620">
                  <c:v>1.1673790000000004</c:v>
                </c:pt>
                <c:pt idx="621">
                  <c:v>1.1731350000000003</c:v>
                </c:pt>
                <c:pt idx="622">
                  <c:v>1.1786829999999995</c:v>
                </c:pt>
                <c:pt idx="623">
                  <c:v>1.1823480000000011</c:v>
                </c:pt>
                <c:pt idx="624">
                  <c:v>1.1809609999999999</c:v>
                </c:pt>
                <c:pt idx="625">
                  <c:v>1.1823840000000008</c:v>
                </c:pt>
                <c:pt idx="626">
                  <c:v>1.187595</c:v>
                </c:pt>
                <c:pt idx="627">
                  <c:v>1.1928550000000016</c:v>
                </c:pt>
                <c:pt idx="628">
                  <c:v>1.2012680000000007</c:v>
                </c:pt>
                <c:pt idx="629">
                  <c:v>1.2045359999999992</c:v>
                </c:pt>
                <c:pt idx="630">
                  <c:v>1.2083300000000001</c:v>
                </c:pt>
                <c:pt idx="631">
                  <c:v>1.2112800000000004</c:v>
                </c:pt>
                <c:pt idx="632">
                  <c:v>1.2138040000000014</c:v>
                </c:pt>
                <c:pt idx="633">
                  <c:v>1.2175449999999994</c:v>
                </c:pt>
                <c:pt idx="634">
                  <c:v>1.2223959999999998</c:v>
                </c:pt>
                <c:pt idx="635">
                  <c:v>1.2272549999999995</c:v>
                </c:pt>
                <c:pt idx="636">
                  <c:v>1.2321229999999996</c:v>
                </c:pt>
                <c:pt idx="637">
                  <c:v>1.2355739999999997</c:v>
                </c:pt>
                <c:pt idx="638">
                  <c:v>1.235218999999999</c:v>
                </c:pt>
                <c:pt idx="639">
                  <c:v>1.2358039999999999</c:v>
                </c:pt>
                <c:pt idx="640">
                  <c:v>1.2354820000000011</c:v>
                </c:pt>
                <c:pt idx="641">
                  <c:v>1.2389939999999999</c:v>
                </c:pt>
                <c:pt idx="642">
                  <c:v>1.2436419999999995</c:v>
                </c:pt>
                <c:pt idx="643">
                  <c:v>1.2446000000000002</c:v>
                </c:pt>
                <c:pt idx="644">
                  <c:v>1.2472309999999993</c:v>
                </c:pt>
                <c:pt idx="645">
                  <c:v>1.2558220000000002</c:v>
                </c:pt>
                <c:pt idx="646">
                  <c:v>1.2615220000000011</c:v>
                </c:pt>
                <c:pt idx="647">
                  <c:v>1.2648759999999992</c:v>
                </c:pt>
                <c:pt idx="648">
                  <c:v>1.2681569999999986</c:v>
                </c:pt>
                <c:pt idx="649">
                  <c:v>1.2680389999999999</c:v>
                </c:pt>
                <c:pt idx="650">
                  <c:v>1.2677400000000016</c:v>
                </c:pt>
                <c:pt idx="651">
                  <c:v>1.2682520000000004</c:v>
                </c:pt>
                <c:pt idx="652">
                  <c:v>1.2730480000000011</c:v>
                </c:pt>
                <c:pt idx="653">
                  <c:v>1.2795889999999996</c:v>
                </c:pt>
                <c:pt idx="654">
                  <c:v>1.2820730000000005</c:v>
                </c:pt>
                <c:pt idx="655">
                  <c:v>1.2846419999999998</c:v>
                </c:pt>
                <c:pt idx="656">
                  <c:v>1.2869599999999988</c:v>
                </c:pt>
                <c:pt idx="657">
                  <c:v>1.2887679999999992</c:v>
                </c:pt>
                <c:pt idx="658">
                  <c:v>1.2942130000000009</c:v>
                </c:pt>
                <c:pt idx="659">
                  <c:v>1.2974830000000015</c:v>
                </c:pt>
                <c:pt idx="660">
                  <c:v>1.3063559999999992</c:v>
                </c:pt>
                <c:pt idx="661">
                  <c:v>1.3096329999999998</c:v>
                </c:pt>
                <c:pt idx="662">
                  <c:v>1.3081639999999997</c:v>
                </c:pt>
                <c:pt idx="663">
                  <c:v>1.3101399999999988</c:v>
                </c:pt>
                <c:pt idx="664">
                  <c:v>1.3171039999999987</c:v>
                </c:pt>
                <c:pt idx="665">
                  <c:v>1.3210489999999986</c:v>
                </c:pt>
                <c:pt idx="666">
                  <c:v>1.320170000000001</c:v>
                </c:pt>
                <c:pt idx="667">
                  <c:v>1.3284669999999998</c:v>
                </c:pt>
                <c:pt idx="668">
                  <c:v>1.3347829999999998</c:v>
                </c:pt>
                <c:pt idx="669">
                  <c:v>1.3396070000000009</c:v>
                </c:pt>
                <c:pt idx="670">
                  <c:v>1.3431010000000008</c:v>
                </c:pt>
                <c:pt idx="671">
                  <c:v>1.3446840000000009</c:v>
                </c:pt>
                <c:pt idx="672">
                  <c:v>1.3494049999999991</c:v>
                </c:pt>
                <c:pt idx="673">
                  <c:v>1.3551859999999998</c:v>
                </c:pt>
                <c:pt idx="674">
                  <c:v>1.3596690000000002</c:v>
                </c:pt>
                <c:pt idx="675">
                  <c:v>1.3676900000000014</c:v>
                </c:pt>
                <c:pt idx="676">
                  <c:v>1.3728369999999988</c:v>
                </c:pt>
                <c:pt idx="677">
                  <c:v>1.3769370000000016</c:v>
                </c:pt>
                <c:pt idx="678">
                  <c:v>1.3806279999999997</c:v>
                </c:pt>
                <c:pt idx="679">
                  <c:v>1.3889700000000005</c:v>
                </c:pt>
                <c:pt idx="680">
                  <c:v>1.3937740000000005</c:v>
                </c:pt>
                <c:pt idx="681">
                  <c:v>1.3949780000000001</c:v>
                </c:pt>
                <c:pt idx="682">
                  <c:v>1.3984860000000001</c:v>
                </c:pt>
                <c:pt idx="683">
                  <c:v>1.4026309999999995</c:v>
                </c:pt>
                <c:pt idx="684">
                  <c:v>1.406917</c:v>
                </c:pt>
                <c:pt idx="685">
                  <c:v>1.4133870000000002</c:v>
                </c:pt>
                <c:pt idx="686">
                  <c:v>1.4166840000000001</c:v>
                </c:pt>
                <c:pt idx="687">
                  <c:v>1.421047999999999</c:v>
                </c:pt>
                <c:pt idx="688">
                  <c:v>1.4321429999999999</c:v>
                </c:pt>
                <c:pt idx="689">
                  <c:v>1.442062</c:v>
                </c:pt>
                <c:pt idx="690">
                  <c:v>1.4485499999999991</c:v>
                </c:pt>
                <c:pt idx="691">
                  <c:v>1.452617</c:v>
                </c:pt>
                <c:pt idx="692">
                  <c:v>1.4560499999999994</c:v>
                </c:pt>
                <c:pt idx="693">
                  <c:v>1.460585</c:v>
                </c:pt>
                <c:pt idx="694">
                  <c:v>1.4659530000000007</c:v>
                </c:pt>
                <c:pt idx="695">
                  <c:v>1.4732369999999992</c:v>
                </c:pt>
                <c:pt idx="696">
                  <c:v>1.477976</c:v>
                </c:pt>
                <c:pt idx="697">
                  <c:v>1.484769</c:v>
                </c:pt>
                <c:pt idx="698">
                  <c:v>1.4925040000000003</c:v>
                </c:pt>
                <c:pt idx="699">
                  <c:v>1.4998260000000005</c:v>
                </c:pt>
                <c:pt idx="700">
                  <c:v>1.5068929999999998</c:v>
                </c:pt>
                <c:pt idx="701">
                  <c:v>1.5151540000000008</c:v>
                </c:pt>
                <c:pt idx="702">
                  <c:v>1.5243669999999998</c:v>
                </c:pt>
                <c:pt idx="703">
                  <c:v>1.532489</c:v>
                </c:pt>
                <c:pt idx="704">
                  <c:v>1.539085</c:v>
                </c:pt>
                <c:pt idx="705">
                  <c:v>1.5462190000000007</c:v>
                </c:pt>
                <c:pt idx="706">
                  <c:v>1.555256</c:v>
                </c:pt>
                <c:pt idx="707">
                  <c:v>1.565059999999999</c:v>
                </c:pt>
                <c:pt idx="708">
                  <c:v>1.5725539999999985</c:v>
                </c:pt>
                <c:pt idx="709">
                  <c:v>1.581631999999999</c:v>
                </c:pt>
                <c:pt idx="710">
                  <c:v>1.5927209999999992</c:v>
                </c:pt>
                <c:pt idx="711">
                  <c:v>1.6028199999999995</c:v>
                </c:pt>
                <c:pt idx="712">
                  <c:v>1.6105789999999995</c:v>
                </c:pt>
                <c:pt idx="713">
                  <c:v>1.6211979999999997</c:v>
                </c:pt>
                <c:pt idx="714">
                  <c:v>1.6343420000000002</c:v>
                </c:pt>
                <c:pt idx="715">
                  <c:v>1.6462269999999997</c:v>
                </c:pt>
                <c:pt idx="716">
                  <c:v>1.6608330000000002</c:v>
                </c:pt>
                <c:pt idx="717">
                  <c:v>1.6747809999999994</c:v>
                </c:pt>
                <c:pt idx="718">
                  <c:v>1.6862200000000005</c:v>
                </c:pt>
                <c:pt idx="719">
                  <c:v>1.7022279999999999</c:v>
                </c:pt>
                <c:pt idx="720">
                  <c:v>1.7128160000000001</c:v>
                </c:pt>
                <c:pt idx="721">
                  <c:v>1.7280459999999991</c:v>
                </c:pt>
                <c:pt idx="722">
                  <c:v>1.7408999999999999</c:v>
                </c:pt>
                <c:pt idx="723">
                  <c:v>1.7561309999999999</c:v>
                </c:pt>
                <c:pt idx="724">
                  <c:v>1.7726590000000009</c:v>
                </c:pt>
                <c:pt idx="725">
                  <c:v>1.7866669999999996</c:v>
                </c:pt>
                <c:pt idx="726">
                  <c:v>1.8031380000000006</c:v>
                </c:pt>
                <c:pt idx="727">
                  <c:v>1.8210219999999993</c:v>
                </c:pt>
                <c:pt idx="728">
                  <c:v>1.8400250000000007</c:v>
                </c:pt>
                <c:pt idx="729">
                  <c:v>1.855677</c:v>
                </c:pt>
                <c:pt idx="730">
                  <c:v>1.8744580000000006</c:v>
                </c:pt>
                <c:pt idx="731">
                  <c:v>1.8944179999999999</c:v>
                </c:pt>
                <c:pt idx="732">
                  <c:v>1.9114180000000012</c:v>
                </c:pt>
                <c:pt idx="733">
                  <c:v>1.9303800000000013</c:v>
                </c:pt>
                <c:pt idx="734">
                  <c:v>1.9477960000000003</c:v>
                </c:pt>
                <c:pt idx="735">
                  <c:v>1.963394000000001</c:v>
                </c:pt>
                <c:pt idx="736">
                  <c:v>1.9846829999999986</c:v>
                </c:pt>
                <c:pt idx="737">
                  <c:v>2.0014540000000007</c:v>
                </c:pt>
                <c:pt idx="738">
                  <c:v>2.0228780000000004</c:v>
                </c:pt>
                <c:pt idx="739">
                  <c:v>2.0384589999999996</c:v>
                </c:pt>
                <c:pt idx="740">
                  <c:v>2.0551150000000007</c:v>
                </c:pt>
                <c:pt idx="741">
                  <c:v>2.0772110000000001</c:v>
                </c:pt>
                <c:pt idx="742">
                  <c:v>2.0924510000000005</c:v>
                </c:pt>
                <c:pt idx="743">
                  <c:v>2.1105110000000007</c:v>
                </c:pt>
                <c:pt idx="744">
                  <c:v>2.1274709999999999</c:v>
                </c:pt>
                <c:pt idx="745">
                  <c:v>2.1453680000000013</c:v>
                </c:pt>
                <c:pt idx="746">
                  <c:v>2.1625340000000008</c:v>
                </c:pt>
                <c:pt idx="747">
                  <c:v>2.1793080000000007</c:v>
                </c:pt>
                <c:pt idx="748">
                  <c:v>2.2020670000000013</c:v>
                </c:pt>
                <c:pt idx="749">
                  <c:v>2.2192779999999992</c:v>
                </c:pt>
                <c:pt idx="750">
                  <c:v>2.2354590000000005</c:v>
                </c:pt>
                <c:pt idx="751">
                  <c:v>2.2546140000000001</c:v>
                </c:pt>
                <c:pt idx="752">
                  <c:v>2.2658559999999994</c:v>
                </c:pt>
                <c:pt idx="753">
                  <c:v>2.2838260000000012</c:v>
                </c:pt>
                <c:pt idx="754">
                  <c:v>2.2970629999999996</c:v>
                </c:pt>
                <c:pt idx="755">
                  <c:v>2.3122799999999994</c:v>
                </c:pt>
                <c:pt idx="756">
                  <c:v>2.3262149999999995</c:v>
                </c:pt>
                <c:pt idx="757">
                  <c:v>2.3375250000000012</c:v>
                </c:pt>
                <c:pt idx="758">
                  <c:v>2.352646</c:v>
                </c:pt>
                <c:pt idx="759">
                  <c:v>2.3654510000000002</c:v>
                </c:pt>
                <c:pt idx="760">
                  <c:v>2.3796749999999989</c:v>
                </c:pt>
                <c:pt idx="761">
                  <c:v>2.3923360000000002</c:v>
                </c:pt>
                <c:pt idx="762">
                  <c:v>2.4022220000000001</c:v>
                </c:pt>
                <c:pt idx="763">
                  <c:v>2.4151990000000012</c:v>
                </c:pt>
                <c:pt idx="764">
                  <c:v>2.4252390000000013</c:v>
                </c:pt>
                <c:pt idx="765">
                  <c:v>2.4357050000000005</c:v>
                </c:pt>
                <c:pt idx="766">
                  <c:v>2.4443839999999994</c:v>
                </c:pt>
                <c:pt idx="767">
                  <c:v>2.4510100000000001</c:v>
                </c:pt>
                <c:pt idx="768">
                  <c:v>2.462961</c:v>
                </c:pt>
                <c:pt idx="769">
                  <c:v>2.473059000000001</c:v>
                </c:pt>
                <c:pt idx="770">
                  <c:v>2.484214999999999</c:v>
                </c:pt>
                <c:pt idx="771">
                  <c:v>2.4843290000000007</c:v>
                </c:pt>
                <c:pt idx="772">
                  <c:v>2.4908760000000001</c:v>
                </c:pt>
                <c:pt idx="773">
                  <c:v>2.4970020000000002</c:v>
                </c:pt>
                <c:pt idx="774">
                  <c:v>2.5047650000000008</c:v>
                </c:pt>
                <c:pt idx="775">
                  <c:v>2.511985000000001</c:v>
                </c:pt>
                <c:pt idx="776">
                  <c:v>2.5141910000000003</c:v>
                </c:pt>
                <c:pt idx="777">
                  <c:v>2.5192639999999997</c:v>
                </c:pt>
                <c:pt idx="778">
                  <c:v>2.5270820000000001</c:v>
                </c:pt>
                <c:pt idx="779">
                  <c:v>2.5288560000000011</c:v>
                </c:pt>
                <c:pt idx="780">
                  <c:v>2.534395</c:v>
                </c:pt>
                <c:pt idx="781">
                  <c:v>2.5369390000000003</c:v>
                </c:pt>
                <c:pt idx="782">
                  <c:v>2.5385369999999998</c:v>
                </c:pt>
                <c:pt idx="783">
                  <c:v>2.5414929999999991</c:v>
                </c:pt>
                <c:pt idx="784">
                  <c:v>2.5473859999999995</c:v>
                </c:pt>
                <c:pt idx="785">
                  <c:v>2.5522290000000005</c:v>
                </c:pt>
                <c:pt idx="786">
                  <c:v>2.5550300000000004</c:v>
                </c:pt>
                <c:pt idx="787">
                  <c:v>2.5589180000000002</c:v>
                </c:pt>
                <c:pt idx="788">
                  <c:v>2.5651399999999995</c:v>
                </c:pt>
                <c:pt idx="789">
                  <c:v>2.568009</c:v>
                </c:pt>
                <c:pt idx="790">
                  <c:v>2.5748940000000005</c:v>
                </c:pt>
                <c:pt idx="791">
                  <c:v>2.5776760000000003</c:v>
                </c:pt>
                <c:pt idx="792">
                  <c:v>2.585992000000001</c:v>
                </c:pt>
                <c:pt idx="793">
                  <c:v>2.5898909999999997</c:v>
                </c:pt>
                <c:pt idx="794">
                  <c:v>2.5915529999999993</c:v>
                </c:pt>
                <c:pt idx="795">
                  <c:v>2.5951320000000013</c:v>
                </c:pt>
                <c:pt idx="796">
                  <c:v>2.5966290000000001</c:v>
                </c:pt>
                <c:pt idx="797">
                  <c:v>2.5985700000000005</c:v>
                </c:pt>
                <c:pt idx="798">
                  <c:v>2.5995549999999987</c:v>
                </c:pt>
                <c:pt idx="799">
                  <c:v>2.6014230000000005</c:v>
                </c:pt>
                <c:pt idx="800">
                  <c:v>2.6071660000000012</c:v>
                </c:pt>
                <c:pt idx="801">
                  <c:v>2.6072750000000013</c:v>
                </c:pt>
                <c:pt idx="802">
                  <c:v>2.6146360000000008</c:v>
                </c:pt>
                <c:pt idx="803">
                  <c:v>2.6172610000000009</c:v>
                </c:pt>
                <c:pt idx="804">
                  <c:v>2.6210300000000011</c:v>
                </c:pt>
                <c:pt idx="805">
                  <c:v>2.6250779999999985</c:v>
                </c:pt>
                <c:pt idx="806">
                  <c:v>2.6264240000000001</c:v>
                </c:pt>
                <c:pt idx="807">
                  <c:v>2.6341530000000013</c:v>
                </c:pt>
                <c:pt idx="808">
                  <c:v>2.6381630000000005</c:v>
                </c:pt>
                <c:pt idx="809">
                  <c:v>2.6420650000000006</c:v>
                </c:pt>
                <c:pt idx="810">
                  <c:v>2.6436890000000002</c:v>
                </c:pt>
                <c:pt idx="811">
                  <c:v>2.6478640000000002</c:v>
                </c:pt>
                <c:pt idx="812">
                  <c:v>2.6528240000000007</c:v>
                </c:pt>
                <c:pt idx="813">
                  <c:v>2.6550439999999984</c:v>
                </c:pt>
                <c:pt idx="814">
                  <c:v>2.6592029999999998</c:v>
                </c:pt>
                <c:pt idx="815">
                  <c:v>2.663333999999999</c:v>
                </c:pt>
                <c:pt idx="816">
                  <c:v>2.668533</c:v>
                </c:pt>
                <c:pt idx="817">
                  <c:v>2.6723550000000014</c:v>
                </c:pt>
                <c:pt idx="818">
                  <c:v>2.6804470000000009</c:v>
                </c:pt>
                <c:pt idx="819">
                  <c:v>2.6827970000000008</c:v>
                </c:pt>
                <c:pt idx="820">
                  <c:v>2.6848499999999991</c:v>
                </c:pt>
                <c:pt idx="821">
                  <c:v>2.6880839999999999</c:v>
                </c:pt>
                <c:pt idx="822">
                  <c:v>2.6907060000000005</c:v>
                </c:pt>
                <c:pt idx="823">
                  <c:v>2.6894480000000005</c:v>
                </c:pt>
                <c:pt idx="824">
                  <c:v>2.6869899999999998</c:v>
                </c:pt>
                <c:pt idx="825">
                  <c:v>2.6851830000000003</c:v>
                </c:pt>
                <c:pt idx="826">
                  <c:v>2.6805870000000009</c:v>
                </c:pt>
                <c:pt idx="827">
                  <c:v>2.6767980000000016</c:v>
                </c:pt>
                <c:pt idx="828">
                  <c:v>2.6707879999999999</c:v>
                </c:pt>
                <c:pt idx="829">
                  <c:v>2.6667579999999997</c:v>
                </c:pt>
                <c:pt idx="830">
                  <c:v>2.6677300000000006</c:v>
                </c:pt>
                <c:pt idx="831">
                  <c:v>2.6718779999999995</c:v>
                </c:pt>
                <c:pt idx="832">
                  <c:v>2.6741630000000001</c:v>
                </c:pt>
                <c:pt idx="833">
                  <c:v>2.6724119999999996</c:v>
                </c:pt>
                <c:pt idx="834">
                  <c:v>2.6697570000000006</c:v>
                </c:pt>
                <c:pt idx="835">
                  <c:v>2.6684440000000009</c:v>
                </c:pt>
                <c:pt idx="836">
                  <c:v>2.6663610000000002</c:v>
                </c:pt>
                <c:pt idx="837">
                  <c:v>2.6690319999999996</c:v>
                </c:pt>
                <c:pt idx="838">
                  <c:v>2.6681319999999999</c:v>
                </c:pt>
                <c:pt idx="839">
                  <c:v>2.6649860000000007</c:v>
                </c:pt>
                <c:pt idx="840">
                  <c:v>2.6608710000000002</c:v>
                </c:pt>
                <c:pt idx="841">
                  <c:v>2.6631049999999998</c:v>
                </c:pt>
                <c:pt idx="842">
                  <c:v>2.6701500000000014</c:v>
                </c:pt>
                <c:pt idx="843">
                  <c:v>2.6729650000000014</c:v>
                </c:pt>
                <c:pt idx="844">
                  <c:v>2.6720170000000003</c:v>
                </c:pt>
                <c:pt idx="845">
                  <c:v>2.6716610000000003</c:v>
                </c:pt>
                <c:pt idx="846">
                  <c:v>2.6747800000000002</c:v>
                </c:pt>
                <c:pt idx="847">
                  <c:v>2.678859000000001</c:v>
                </c:pt>
                <c:pt idx="848">
                  <c:v>2.6812480000000001</c:v>
                </c:pt>
                <c:pt idx="849">
                  <c:v>2.6862700000000004</c:v>
                </c:pt>
                <c:pt idx="850">
                  <c:v>2.6903930000000003</c:v>
                </c:pt>
                <c:pt idx="851">
                  <c:v>2.6871209999999994</c:v>
                </c:pt>
                <c:pt idx="852">
                  <c:v>2.6864880000000007</c:v>
                </c:pt>
                <c:pt idx="853">
                  <c:v>2.6911730000000009</c:v>
                </c:pt>
                <c:pt idx="854">
                  <c:v>2.6921289999999996</c:v>
                </c:pt>
                <c:pt idx="855">
                  <c:v>2.6903050000000004</c:v>
                </c:pt>
                <c:pt idx="856">
                  <c:v>2.6893039999999999</c:v>
                </c:pt>
                <c:pt idx="857">
                  <c:v>2.6885670000000008</c:v>
                </c:pt>
                <c:pt idx="858">
                  <c:v>2.6860359999999996</c:v>
                </c:pt>
                <c:pt idx="859">
                  <c:v>2.6818200000000001</c:v>
                </c:pt>
                <c:pt idx="860">
                  <c:v>2.6859300000000008</c:v>
                </c:pt>
                <c:pt idx="861">
                  <c:v>2.6845590000000001</c:v>
                </c:pt>
                <c:pt idx="862">
                  <c:v>2.6856050000000007</c:v>
                </c:pt>
                <c:pt idx="863">
                  <c:v>2.6835690000000003</c:v>
                </c:pt>
                <c:pt idx="864">
                  <c:v>2.6859289999999998</c:v>
                </c:pt>
                <c:pt idx="865">
                  <c:v>2.6880100000000002</c:v>
                </c:pt>
                <c:pt idx="866">
                  <c:v>2.6928190000000001</c:v>
                </c:pt>
                <c:pt idx="867">
                  <c:v>2.6919690000000003</c:v>
                </c:pt>
                <c:pt idx="868">
                  <c:v>2.6912690000000001</c:v>
                </c:pt>
                <c:pt idx="869">
                  <c:v>2.6994800000000012</c:v>
                </c:pt>
                <c:pt idx="870">
                  <c:v>2.7020420000000005</c:v>
                </c:pt>
                <c:pt idx="871">
                  <c:v>2.7017980000000001</c:v>
                </c:pt>
                <c:pt idx="872">
                  <c:v>2.7055699999999998</c:v>
                </c:pt>
                <c:pt idx="873">
                  <c:v>2.7050930000000015</c:v>
                </c:pt>
                <c:pt idx="874">
                  <c:v>2.702615999999999</c:v>
                </c:pt>
                <c:pt idx="875">
                  <c:v>2.6999620000000011</c:v>
                </c:pt>
                <c:pt idx="876">
                  <c:v>2.696332</c:v>
                </c:pt>
                <c:pt idx="877">
                  <c:v>2.6944320000000008</c:v>
                </c:pt>
                <c:pt idx="878">
                  <c:v>2.6949959999999997</c:v>
                </c:pt>
                <c:pt idx="879">
                  <c:v>2.697419</c:v>
                </c:pt>
                <c:pt idx="880">
                  <c:v>2.6994830000000007</c:v>
                </c:pt>
                <c:pt idx="881">
                  <c:v>2.7032310000000006</c:v>
                </c:pt>
                <c:pt idx="882">
                  <c:v>2.7050839999999994</c:v>
                </c:pt>
                <c:pt idx="883">
                  <c:v>2.7052340000000008</c:v>
                </c:pt>
                <c:pt idx="884">
                  <c:v>2.7082329999999999</c:v>
                </c:pt>
                <c:pt idx="885">
                  <c:v>2.7076069999999994</c:v>
                </c:pt>
                <c:pt idx="886">
                  <c:v>2.7086389999999998</c:v>
                </c:pt>
                <c:pt idx="887">
                  <c:v>2.7021329999999999</c:v>
                </c:pt>
                <c:pt idx="888">
                  <c:v>2.6527570000000011</c:v>
                </c:pt>
                <c:pt idx="889">
                  <c:v>2.6641100000000009</c:v>
                </c:pt>
                <c:pt idx="890">
                  <c:v>2.678526999999999</c:v>
                </c:pt>
                <c:pt idx="891">
                  <c:v>2.6932950000000009</c:v>
                </c:pt>
                <c:pt idx="892">
                  <c:v>2.7097860000000011</c:v>
                </c:pt>
                <c:pt idx="893">
                  <c:v>2.724342</c:v>
                </c:pt>
                <c:pt idx="894">
                  <c:v>2.7391939999999995</c:v>
                </c:pt>
                <c:pt idx="895">
                  <c:v>2.7559909999999999</c:v>
                </c:pt>
                <c:pt idx="896">
                  <c:v>2.7665459999999999</c:v>
                </c:pt>
                <c:pt idx="897">
                  <c:v>2.7724909999999987</c:v>
                </c:pt>
                <c:pt idx="898">
                  <c:v>2.7834050000000001</c:v>
                </c:pt>
                <c:pt idx="899">
                  <c:v>2.7899560000000001</c:v>
                </c:pt>
                <c:pt idx="900">
                  <c:v>2.7935110000000005</c:v>
                </c:pt>
                <c:pt idx="901">
                  <c:v>2.7926339999999996</c:v>
                </c:pt>
                <c:pt idx="902">
                  <c:v>2.7868859999999991</c:v>
                </c:pt>
                <c:pt idx="903">
                  <c:v>2.7856799999999993</c:v>
                </c:pt>
                <c:pt idx="904">
                  <c:v>2.7753920000000001</c:v>
                </c:pt>
                <c:pt idx="905">
                  <c:v>2.7672450000000008</c:v>
                </c:pt>
                <c:pt idx="906">
                  <c:v>2.7542869999999997</c:v>
                </c:pt>
                <c:pt idx="907">
                  <c:v>2.7428480000000004</c:v>
                </c:pt>
                <c:pt idx="908">
                  <c:v>2.732762000000001</c:v>
                </c:pt>
                <c:pt idx="909">
                  <c:v>2.7224180000000011</c:v>
                </c:pt>
                <c:pt idx="910">
                  <c:v>2.7146830000000008</c:v>
                </c:pt>
                <c:pt idx="911">
                  <c:v>2.7066359999999996</c:v>
                </c:pt>
                <c:pt idx="912">
                  <c:v>2.6941629999999996</c:v>
                </c:pt>
                <c:pt idx="913">
                  <c:v>2.6838439999999988</c:v>
                </c:pt>
                <c:pt idx="914">
                  <c:v>2.6736539999999991</c:v>
                </c:pt>
                <c:pt idx="915">
                  <c:v>2.6720230000000011</c:v>
                </c:pt>
                <c:pt idx="916">
                  <c:v>2.6700420000000005</c:v>
                </c:pt>
                <c:pt idx="917">
                  <c:v>2.6668839999999996</c:v>
                </c:pt>
                <c:pt idx="918">
                  <c:v>2.6695659999999997</c:v>
                </c:pt>
                <c:pt idx="919">
                  <c:v>2.6681120000000007</c:v>
                </c:pt>
                <c:pt idx="920">
                  <c:v>2.6706749999999992</c:v>
                </c:pt>
                <c:pt idx="921">
                  <c:v>2.6757279999999994</c:v>
                </c:pt>
                <c:pt idx="922">
                  <c:v>2.6851649999999996</c:v>
                </c:pt>
                <c:pt idx="923">
                  <c:v>2.6959040000000005</c:v>
                </c:pt>
                <c:pt idx="924">
                  <c:v>2.7039050000000007</c:v>
                </c:pt>
                <c:pt idx="925">
                  <c:v>2.7144460000000006</c:v>
                </c:pt>
                <c:pt idx="926">
                  <c:v>2.7268750000000015</c:v>
                </c:pt>
                <c:pt idx="927">
                  <c:v>2.7379379999999998</c:v>
                </c:pt>
                <c:pt idx="928">
                  <c:v>2.7493650000000009</c:v>
                </c:pt>
                <c:pt idx="929">
                  <c:v>2.761946</c:v>
                </c:pt>
                <c:pt idx="930">
                  <c:v>2.7746890000000004</c:v>
                </c:pt>
                <c:pt idx="931">
                  <c:v>2.7881880000000017</c:v>
                </c:pt>
                <c:pt idx="932">
                  <c:v>2.7963079999999998</c:v>
                </c:pt>
                <c:pt idx="933">
                  <c:v>2.8031740000000003</c:v>
                </c:pt>
                <c:pt idx="934">
                  <c:v>2.8109180000000009</c:v>
                </c:pt>
                <c:pt idx="935">
                  <c:v>2.8168829999999989</c:v>
                </c:pt>
                <c:pt idx="936">
                  <c:v>2.8183750000000014</c:v>
                </c:pt>
                <c:pt idx="937">
                  <c:v>2.8229079999999982</c:v>
                </c:pt>
                <c:pt idx="938">
                  <c:v>2.8234019999999997</c:v>
                </c:pt>
                <c:pt idx="939">
                  <c:v>2.8234929999999991</c:v>
                </c:pt>
                <c:pt idx="940">
                  <c:v>2.8191279999999992</c:v>
                </c:pt>
                <c:pt idx="941">
                  <c:v>2.8122730000000011</c:v>
                </c:pt>
                <c:pt idx="942">
                  <c:v>2.802802999999999</c:v>
                </c:pt>
                <c:pt idx="943">
                  <c:v>2.7881030000000013</c:v>
                </c:pt>
                <c:pt idx="944">
                  <c:v>2.7731159999999999</c:v>
                </c:pt>
                <c:pt idx="945">
                  <c:v>2.7626610000000014</c:v>
                </c:pt>
                <c:pt idx="946">
                  <c:v>2.7495149999999988</c:v>
                </c:pt>
                <c:pt idx="947">
                  <c:v>2.7390700000000017</c:v>
                </c:pt>
                <c:pt idx="948">
                  <c:v>2.7224370000000011</c:v>
                </c:pt>
                <c:pt idx="949">
                  <c:v>2.7056710000000006</c:v>
                </c:pt>
                <c:pt idx="950">
                  <c:v>2.6906579999999991</c:v>
                </c:pt>
                <c:pt idx="951">
                  <c:v>2.674358999999999</c:v>
                </c:pt>
                <c:pt idx="952">
                  <c:v>2.6610060000000022</c:v>
                </c:pt>
                <c:pt idx="953">
                  <c:v>2.6491489999999995</c:v>
                </c:pt>
                <c:pt idx="954">
                  <c:v>2.6388800000000003</c:v>
                </c:pt>
                <c:pt idx="955">
                  <c:v>2.6273729999999986</c:v>
                </c:pt>
                <c:pt idx="956">
                  <c:v>2.6169949999999993</c:v>
                </c:pt>
                <c:pt idx="957">
                  <c:v>2.6128400000000003</c:v>
                </c:pt>
                <c:pt idx="958">
                  <c:v>2.6080659999999991</c:v>
                </c:pt>
                <c:pt idx="959">
                  <c:v>2.6054539999999999</c:v>
                </c:pt>
                <c:pt idx="960">
                  <c:v>2.6009019999999996</c:v>
                </c:pt>
                <c:pt idx="961">
                  <c:v>2.6000899999999998</c:v>
                </c:pt>
                <c:pt idx="962">
                  <c:v>2.6020120000000002</c:v>
                </c:pt>
                <c:pt idx="963">
                  <c:v>2.6033629999999999</c:v>
                </c:pt>
                <c:pt idx="964">
                  <c:v>2.6093219999999988</c:v>
                </c:pt>
                <c:pt idx="965">
                  <c:v>2.6145990000000019</c:v>
                </c:pt>
                <c:pt idx="966">
                  <c:v>2.6236759999999979</c:v>
                </c:pt>
                <c:pt idx="967">
                  <c:v>2.6324519999999989</c:v>
                </c:pt>
                <c:pt idx="968">
                  <c:v>2.6394199999999994</c:v>
                </c:pt>
                <c:pt idx="969">
                  <c:v>2.6504630000000002</c:v>
                </c:pt>
                <c:pt idx="970">
                  <c:v>2.6610659999999999</c:v>
                </c:pt>
                <c:pt idx="971">
                  <c:v>2.6720759999999988</c:v>
                </c:pt>
                <c:pt idx="972">
                  <c:v>2.6814820000000008</c:v>
                </c:pt>
                <c:pt idx="973">
                  <c:v>2.6898560000000007</c:v>
                </c:pt>
                <c:pt idx="974">
                  <c:v>2.6995580000000015</c:v>
                </c:pt>
                <c:pt idx="975">
                  <c:v>2.7079069999999987</c:v>
                </c:pt>
                <c:pt idx="976">
                  <c:v>2.7163719999999998</c:v>
                </c:pt>
                <c:pt idx="977">
                  <c:v>2.7232780000000005</c:v>
                </c:pt>
                <c:pt idx="978">
                  <c:v>2.730836</c:v>
                </c:pt>
                <c:pt idx="979">
                  <c:v>2.7374209999999994</c:v>
                </c:pt>
                <c:pt idx="980">
                  <c:v>2.7381509999999984</c:v>
                </c:pt>
                <c:pt idx="981">
                  <c:v>2.737127000000001</c:v>
                </c:pt>
                <c:pt idx="982">
                  <c:v>2.7363610000000023</c:v>
                </c:pt>
                <c:pt idx="983">
                  <c:v>2.7334259999999979</c:v>
                </c:pt>
                <c:pt idx="984">
                  <c:v>2.7327720000000006</c:v>
                </c:pt>
                <c:pt idx="985">
                  <c:v>2.7295230000000004</c:v>
                </c:pt>
                <c:pt idx="986">
                  <c:v>2.7285239999999984</c:v>
                </c:pt>
                <c:pt idx="987">
                  <c:v>2.7267650000000021</c:v>
                </c:pt>
                <c:pt idx="988">
                  <c:v>2.7190729999999981</c:v>
                </c:pt>
                <c:pt idx="989">
                  <c:v>2.7078499999999988</c:v>
                </c:pt>
                <c:pt idx="990">
                  <c:v>2.6961720000000007</c:v>
                </c:pt>
                <c:pt idx="991">
                  <c:v>2.6858329999999988</c:v>
                </c:pt>
                <c:pt idx="992">
                  <c:v>2.6738149999999976</c:v>
                </c:pt>
                <c:pt idx="993">
                  <c:v>2.6644420000000011</c:v>
                </c:pt>
                <c:pt idx="994">
                  <c:v>2.6587389999999989</c:v>
                </c:pt>
                <c:pt idx="995">
                  <c:v>2.651289000000002</c:v>
                </c:pt>
                <c:pt idx="996">
                  <c:v>2.6446700000000014</c:v>
                </c:pt>
                <c:pt idx="997">
                  <c:v>2.6365370000000024</c:v>
                </c:pt>
                <c:pt idx="998">
                  <c:v>2.6303069999999984</c:v>
                </c:pt>
                <c:pt idx="999">
                  <c:v>2.6260180000000002</c:v>
                </c:pt>
                <c:pt idx="1000">
                  <c:v>2.6203219999999998</c:v>
                </c:pt>
                <c:pt idx="1001">
                  <c:v>2.6178490000000014</c:v>
                </c:pt>
                <c:pt idx="1002">
                  <c:v>2.6143470000000022</c:v>
                </c:pt>
                <c:pt idx="1003">
                  <c:v>2.6114810000000013</c:v>
                </c:pt>
                <c:pt idx="1004">
                  <c:v>2.6100849999999998</c:v>
                </c:pt>
                <c:pt idx="1005">
                  <c:v>2.6113359999999979</c:v>
                </c:pt>
                <c:pt idx="1006">
                  <c:v>2.6174179999999989</c:v>
                </c:pt>
                <c:pt idx="1007">
                  <c:v>2.6205510000000007</c:v>
                </c:pt>
                <c:pt idx="1008">
                  <c:v>2.6240280000000009</c:v>
                </c:pt>
                <c:pt idx="1009">
                  <c:v>2.6292919999999995</c:v>
                </c:pt>
                <c:pt idx="1010">
                  <c:v>2.6376470000000012</c:v>
                </c:pt>
                <c:pt idx="1011">
                  <c:v>2.646844999999999</c:v>
                </c:pt>
                <c:pt idx="1012">
                  <c:v>2.6562589999999986</c:v>
                </c:pt>
                <c:pt idx="1013">
                  <c:v>2.6679890000000004</c:v>
                </c:pt>
                <c:pt idx="1014">
                  <c:v>2.6777459999999991</c:v>
                </c:pt>
                <c:pt idx="1015">
                  <c:v>2.6870209999999997</c:v>
                </c:pt>
                <c:pt idx="1016">
                  <c:v>2.6956150000000019</c:v>
                </c:pt>
                <c:pt idx="1017">
                  <c:v>2.7000709999999994</c:v>
                </c:pt>
                <c:pt idx="1018">
                  <c:v>2.7077210000000012</c:v>
                </c:pt>
                <c:pt idx="1019">
                  <c:v>2.716448999999999</c:v>
                </c:pt>
                <c:pt idx="1020">
                  <c:v>2.7253570000000007</c:v>
                </c:pt>
                <c:pt idx="1021">
                  <c:v>2.7322539999999993</c:v>
                </c:pt>
                <c:pt idx="1022">
                  <c:v>2.7356349999999985</c:v>
                </c:pt>
                <c:pt idx="1023">
                  <c:v>2.7414189999999987</c:v>
                </c:pt>
                <c:pt idx="1024">
                  <c:v>2.7460860000000018</c:v>
                </c:pt>
                <c:pt idx="1025">
                  <c:v>2.7517479999999974</c:v>
                </c:pt>
                <c:pt idx="1026">
                  <c:v>2.7517420000000001</c:v>
                </c:pt>
                <c:pt idx="1027">
                  <c:v>2.7491650000000014</c:v>
                </c:pt>
                <c:pt idx="1028">
                  <c:v>2.7486080000000008</c:v>
                </c:pt>
                <c:pt idx="1029">
                  <c:v>2.7436219999999985</c:v>
                </c:pt>
                <c:pt idx="1030">
                  <c:v>2.7377769999999995</c:v>
                </c:pt>
                <c:pt idx="1031">
                  <c:v>2.7343840000000004</c:v>
                </c:pt>
                <c:pt idx="1032">
                  <c:v>2.7306400000000011</c:v>
                </c:pt>
                <c:pt idx="1033">
                  <c:v>2.7266499999999994</c:v>
                </c:pt>
                <c:pt idx="1034">
                  <c:v>2.7205790000000007</c:v>
                </c:pt>
                <c:pt idx="1035">
                  <c:v>2.7126769999999993</c:v>
                </c:pt>
                <c:pt idx="1036">
                  <c:v>2.7013580000000008</c:v>
                </c:pt>
                <c:pt idx="1037">
                  <c:v>2.6904009999999996</c:v>
                </c:pt>
                <c:pt idx="1038">
                  <c:v>2.6837270000000011</c:v>
                </c:pt>
                <c:pt idx="1039">
                  <c:v>2.6764200000000002</c:v>
                </c:pt>
                <c:pt idx="1040">
                  <c:v>2.6729219999999998</c:v>
                </c:pt>
                <c:pt idx="1041">
                  <c:v>2.6716290000000011</c:v>
                </c:pt>
                <c:pt idx="1042">
                  <c:v>2.6717139999999979</c:v>
                </c:pt>
                <c:pt idx="1043">
                  <c:v>2.6736109999999993</c:v>
                </c:pt>
                <c:pt idx="1044">
                  <c:v>2.6778600000000026</c:v>
                </c:pt>
                <c:pt idx="1045">
                  <c:v>2.6829390000000011</c:v>
                </c:pt>
                <c:pt idx="1046">
                  <c:v>2.6885469999999998</c:v>
                </c:pt>
                <c:pt idx="1047">
                  <c:v>2.6997180000000007</c:v>
                </c:pt>
                <c:pt idx="1048">
                  <c:v>2.7147120000000005</c:v>
                </c:pt>
                <c:pt idx="1049">
                  <c:v>2.7312130000000021</c:v>
                </c:pt>
                <c:pt idx="1050">
                  <c:v>2.7493419999999986</c:v>
                </c:pt>
                <c:pt idx="1051">
                  <c:v>2.7654120000000013</c:v>
                </c:pt>
                <c:pt idx="1052">
                  <c:v>2.7836430000000014</c:v>
                </c:pt>
                <c:pt idx="1053">
                  <c:v>2.8017789999999998</c:v>
                </c:pt>
                <c:pt idx="1054">
                  <c:v>2.8187279999999983</c:v>
                </c:pt>
                <c:pt idx="1055">
                  <c:v>2.8352890000000013</c:v>
                </c:pt>
                <c:pt idx="1056">
                  <c:v>2.8470410000000008</c:v>
                </c:pt>
                <c:pt idx="1057">
                  <c:v>2.8554689999999976</c:v>
                </c:pt>
                <c:pt idx="1058">
                  <c:v>2.8578840000000003</c:v>
                </c:pt>
                <c:pt idx="1059">
                  <c:v>2.8558310000000002</c:v>
                </c:pt>
                <c:pt idx="1060">
                  <c:v>2.8510940000000016</c:v>
                </c:pt>
                <c:pt idx="1061">
                  <c:v>2.8408080000000009</c:v>
                </c:pt>
                <c:pt idx="1062">
                  <c:v>2.825156999999999</c:v>
                </c:pt>
                <c:pt idx="1063">
                  <c:v>2.8009419999999992</c:v>
                </c:pt>
                <c:pt idx="1064">
                  <c:v>2.7691659999999985</c:v>
                </c:pt>
                <c:pt idx="1065">
                  <c:v>2.7359690000000008</c:v>
                </c:pt>
                <c:pt idx="1066">
                  <c:v>2.7033669999999983</c:v>
                </c:pt>
                <c:pt idx="1067">
                  <c:v>2.6721520000000005</c:v>
                </c:pt>
                <c:pt idx="1068">
                  <c:v>2.6428829999999994</c:v>
                </c:pt>
                <c:pt idx="1069">
                  <c:v>2.6195489999999992</c:v>
                </c:pt>
                <c:pt idx="1070">
                  <c:v>2.6041170000000005</c:v>
                </c:pt>
                <c:pt idx="1071">
                  <c:v>2.5954510000000006</c:v>
                </c:pt>
                <c:pt idx="1072">
                  <c:v>2.5914930000000016</c:v>
                </c:pt>
                <c:pt idx="1073">
                  <c:v>2.5863650000000007</c:v>
                </c:pt>
                <c:pt idx="1074">
                  <c:v>2.5863179999999986</c:v>
                </c:pt>
                <c:pt idx="1075">
                  <c:v>2.5894510000000022</c:v>
                </c:pt>
                <c:pt idx="1076">
                  <c:v>2.5995400000000011</c:v>
                </c:pt>
                <c:pt idx="1077">
                  <c:v>2.6203859999999999</c:v>
                </c:pt>
                <c:pt idx="1078">
                  <c:v>2.6462650000000014</c:v>
                </c:pt>
                <c:pt idx="1079">
                  <c:v>2.6764340000000022</c:v>
                </c:pt>
                <c:pt idx="1080">
                  <c:v>2.7064059999999994</c:v>
                </c:pt>
                <c:pt idx="1081">
                  <c:v>2.7321440000000017</c:v>
                </c:pt>
                <c:pt idx="1082">
                  <c:v>2.7452079999999999</c:v>
                </c:pt>
                <c:pt idx="1083">
                  <c:v>2.7467450000000007</c:v>
                </c:pt>
                <c:pt idx="1084">
                  <c:v>2.7408249999999992</c:v>
                </c:pt>
                <c:pt idx="1085">
                  <c:v>2.721737000000001</c:v>
                </c:pt>
                <c:pt idx="1086">
                  <c:v>2.6953269999999989</c:v>
                </c:pt>
                <c:pt idx="1087">
                  <c:v>2.6638460000000013</c:v>
                </c:pt>
                <c:pt idx="1088">
                  <c:v>2.633363000000001</c:v>
                </c:pt>
                <c:pt idx="1089">
                  <c:v>2.6119730000000008</c:v>
                </c:pt>
                <c:pt idx="1090">
                  <c:v>2.5916200000000007</c:v>
                </c:pt>
                <c:pt idx="1091">
                  <c:v>2.5744570000000007</c:v>
                </c:pt>
                <c:pt idx="1092">
                  <c:v>2.5602159999999987</c:v>
                </c:pt>
                <c:pt idx="1093">
                  <c:v>2.5488919999999986</c:v>
                </c:pt>
                <c:pt idx="1094">
                  <c:v>2.5454219999999985</c:v>
                </c:pt>
                <c:pt idx="1095">
                  <c:v>2.5450089999999985</c:v>
                </c:pt>
                <c:pt idx="1096">
                  <c:v>2.5468980000000023</c:v>
                </c:pt>
                <c:pt idx="1097">
                  <c:v>2.548709999999998</c:v>
                </c:pt>
                <c:pt idx="1098">
                  <c:v>2.5535509999999988</c:v>
                </c:pt>
                <c:pt idx="1099">
                  <c:v>2.5619789999999991</c:v>
                </c:pt>
                <c:pt idx="1100">
                  <c:v>2.5654170000000001</c:v>
                </c:pt>
                <c:pt idx="1101">
                  <c:v>2.5675270000000019</c:v>
                </c:pt>
                <c:pt idx="1102">
                  <c:v>2.5672769999999989</c:v>
                </c:pt>
                <c:pt idx="1103">
                  <c:v>2.5633210000000002</c:v>
                </c:pt>
                <c:pt idx="1104">
                  <c:v>2.555352000000001</c:v>
                </c:pt>
                <c:pt idx="1105">
                  <c:v>2.5483640000000012</c:v>
                </c:pt>
                <c:pt idx="1106">
                  <c:v>2.54528</c:v>
                </c:pt>
                <c:pt idx="1107">
                  <c:v>2.5392710000000012</c:v>
                </c:pt>
                <c:pt idx="1108">
                  <c:v>2.5316370000000017</c:v>
                </c:pt>
                <c:pt idx="1109">
                  <c:v>2.5258459999999978</c:v>
                </c:pt>
                <c:pt idx="1110">
                  <c:v>2.5217229999999997</c:v>
                </c:pt>
                <c:pt idx="1111">
                  <c:v>2.5219069999999988</c:v>
                </c:pt>
                <c:pt idx="1112">
                  <c:v>2.5226199999999999</c:v>
                </c:pt>
                <c:pt idx="1113">
                  <c:v>2.5275740000000013</c:v>
                </c:pt>
                <c:pt idx="1114">
                  <c:v>2.5325420000000012</c:v>
                </c:pt>
                <c:pt idx="1115">
                  <c:v>2.5376879999999993</c:v>
                </c:pt>
                <c:pt idx="1116">
                  <c:v>2.5484550000000006</c:v>
                </c:pt>
                <c:pt idx="1117">
                  <c:v>2.555453</c:v>
                </c:pt>
                <c:pt idx="1118">
                  <c:v>2.5631439999999994</c:v>
                </c:pt>
                <c:pt idx="1119">
                  <c:v>2.5755389999999991</c:v>
                </c:pt>
                <c:pt idx="1120">
                  <c:v>2.5869920000000022</c:v>
                </c:pt>
                <c:pt idx="1121">
                  <c:v>2.5954400000000017</c:v>
                </c:pt>
                <c:pt idx="1122">
                  <c:v>2.6045830000000016</c:v>
                </c:pt>
                <c:pt idx="1123">
                  <c:v>2.6175519999999999</c:v>
                </c:pt>
                <c:pt idx="1124">
                  <c:v>2.6254539999999995</c:v>
                </c:pt>
                <c:pt idx="1125">
                  <c:v>2.6348710000000004</c:v>
                </c:pt>
                <c:pt idx="1126">
                  <c:v>2.646841000000002</c:v>
                </c:pt>
                <c:pt idx="1127">
                  <c:v>2.6497469999999996</c:v>
                </c:pt>
                <c:pt idx="1128">
                  <c:v>2.6508900000000022</c:v>
                </c:pt>
                <c:pt idx="1129">
                  <c:v>2.6575389999999999</c:v>
                </c:pt>
                <c:pt idx="1130">
                  <c:v>2.6675170000000001</c:v>
                </c:pt>
                <c:pt idx="1131">
                  <c:v>2.6738300000000006</c:v>
                </c:pt>
                <c:pt idx="1132">
                  <c:v>2.6770360000000011</c:v>
                </c:pt>
                <c:pt idx="1133">
                  <c:v>2.6812969999999989</c:v>
                </c:pt>
                <c:pt idx="1134">
                  <c:v>2.6840680000000017</c:v>
                </c:pt>
                <c:pt idx="1135">
                  <c:v>2.6848149999999986</c:v>
                </c:pt>
                <c:pt idx="1136">
                  <c:v>2.6851350000000007</c:v>
                </c:pt>
                <c:pt idx="1137">
                  <c:v>2.6862359999999992</c:v>
                </c:pt>
                <c:pt idx="1138">
                  <c:v>2.6893059999999984</c:v>
                </c:pt>
                <c:pt idx="1139">
                  <c:v>2.686433000000001</c:v>
                </c:pt>
                <c:pt idx="1140">
                  <c:v>2.6852350000000023</c:v>
                </c:pt>
                <c:pt idx="1141">
                  <c:v>2.6860119999999981</c:v>
                </c:pt>
                <c:pt idx="1142">
                  <c:v>2.6861610000000002</c:v>
                </c:pt>
                <c:pt idx="1143">
                  <c:v>2.6857070000000007</c:v>
                </c:pt>
                <c:pt idx="1144">
                  <c:v>2.685081000000002</c:v>
                </c:pt>
                <c:pt idx="1145">
                  <c:v>2.681181999999998</c:v>
                </c:pt>
                <c:pt idx="1146">
                  <c:v>2.6739379999999997</c:v>
                </c:pt>
                <c:pt idx="1147">
                  <c:v>2.6671289999999992</c:v>
                </c:pt>
                <c:pt idx="1148">
                  <c:v>2.6646049999999999</c:v>
                </c:pt>
                <c:pt idx="1149">
                  <c:v>2.6608199999999993</c:v>
                </c:pt>
                <c:pt idx="1150">
                  <c:v>2.6563990000000022</c:v>
                </c:pt>
                <c:pt idx="1151">
                  <c:v>2.6571739999999995</c:v>
                </c:pt>
                <c:pt idx="1152">
                  <c:v>2.655538</c:v>
                </c:pt>
                <c:pt idx="1153">
                  <c:v>2.6518560000000004</c:v>
                </c:pt>
                <c:pt idx="1154">
                  <c:v>2.6495839999999991</c:v>
                </c:pt>
                <c:pt idx="1155">
                  <c:v>2.6450110000000002</c:v>
                </c:pt>
                <c:pt idx="1156">
                  <c:v>2.6401089999999989</c:v>
                </c:pt>
                <c:pt idx="1157">
                  <c:v>2.6430209999999992</c:v>
                </c:pt>
                <c:pt idx="1158">
                  <c:v>2.6504500000000011</c:v>
                </c:pt>
                <c:pt idx="1159">
                  <c:v>2.6560180000000013</c:v>
                </c:pt>
                <c:pt idx="1160">
                  <c:v>2.6650480000000005</c:v>
                </c:pt>
                <c:pt idx="1161">
                  <c:v>2.674278000000001</c:v>
                </c:pt>
                <c:pt idx="1162">
                  <c:v>2.6817940000000018</c:v>
                </c:pt>
                <c:pt idx="1163">
                  <c:v>2.6849940000000014</c:v>
                </c:pt>
                <c:pt idx="1164">
                  <c:v>2.6883780000000002</c:v>
                </c:pt>
                <c:pt idx="1165">
                  <c:v>2.6961480000000009</c:v>
                </c:pt>
                <c:pt idx="1166">
                  <c:v>2.7030799999999999</c:v>
                </c:pt>
                <c:pt idx="1167">
                  <c:v>2.7124199999999998</c:v>
                </c:pt>
                <c:pt idx="1168">
                  <c:v>2.7246030000000001</c:v>
                </c:pt>
                <c:pt idx="1169">
                  <c:v>2.7342310000000012</c:v>
                </c:pt>
                <c:pt idx="1170">
                  <c:v>2.7410339999999991</c:v>
                </c:pt>
                <c:pt idx="1171">
                  <c:v>2.7455630000000006</c:v>
                </c:pt>
                <c:pt idx="1172">
                  <c:v>2.7486120000000014</c:v>
                </c:pt>
                <c:pt idx="1173">
                  <c:v>2.7462109999999988</c:v>
                </c:pt>
                <c:pt idx="1174">
                  <c:v>2.7405779999999993</c:v>
                </c:pt>
                <c:pt idx="1175">
                  <c:v>2.7402439999999988</c:v>
                </c:pt>
                <c:pt idx="1176">
                  <c:v>2.7420099999999987</c:v>
                </c:pt>
                <c:pt idx="1177">
                  <c:v>2.7418449999999979</c:v>
                </c:pt>
                <c:pt idx="1178">
                  <c:v>2.7444659999999992</c:v>
                </c:pt>
                <c:pt idx="1179">
                  <c:v>2.7496610000000015</c:v>
                </c:pt>
                <c:pt idx="1180">
                  <c:v>2.7544059999999995</c:v>
                </c:pt>
                <c:pt idx="1181">
                  <c:v>2.7609450000000013</c:v>
                </c:pt>
                <c:pt idx="1182">
                  <c:v>2.7623409999999993</c:v>
                </c:pt>
                <c:pt idx="1183">
                  <c:v>2.7638260000000017</c:v>
                </c:pt>
                <c:pt idx="1184">
                  <c:v>2.7652350000000006</c:v>
                </c:pt>
                <c:pt idx="1185">
                  <c:v>2.7687009999999983</c:v>
                </c:pt>
                <c:pt idx="1186">
                  <c:v>2.770716000000002</c:v>
                </c:pt>
                <c:pt idx="1187">
                  <c:v>2.7737219999999994</c:v>
                </c:pt>
                <c:pt idx="1188">
                  <c:v>2.7764489999999977</c:v>
                </c:pt>
                <c:pt idx="1189">
                  <c:v>2.7797490000000007</c:v>
                </c:pt>
                <c:pt idx="1190">
                  <c:v>2.7822869999999984</c:v>
                </c:pt>
                <c:pt idx="1191">
                  <c:v>2.7824199999999983</c:v>
                </c:pt>
                <c:pt idx="1192">
                  <c:v>2.7854590000000012</c:v>
                </c:pt>
                <c:pt idx="1193">
                  <c:v>2.7859060000000007</c:v>
                </c:pt>
                <c:pt idx="1194">
                  <c:v>2.7872400000000006</c:v>
                </c:pt>
                <c:pt idx="1195">
                  <c:v>2.7873640000000002</c:v>
                </c:pt>
                <c:pt idx="1196">
                  <c:v>2.7856900000000007</c:v>
                </c:pt>
                <c:pt idx="1197">
                  <c:v>2.7883629999999986</c:v>
                </c:pt>
                <c:pt idx="1198">
                  <c:v>2.7884889999999984</c:v>
                </c:pt>
                <c:pt idx="1199">
                  <c:v>2.7877910000000004</c:v>
                </c:pt>
                <c:pt idx="1200">
                  <c:v>2.7858400000000003</c:v>
                </c:pt>
                <c:pt idx="1201">
                  <c:v>2.7865699999999993</c:v>
                </c:pt>
                <c:pt idx="1202">
                  <c:v>2.7872440000000012</c:v>
                </c:pt>
                <c:pt idx="1203">
                  <c:v>2.7854910000000004</c:v>
                </c:pt>
                <c:pt idx="1204">
                  <c:v>2.7843440000000026</c:v>
                </c:pt>
                <c:pt idx="1205">
                  <c:v>2.7825969999999991</c:v>
                </c:pt>
                <c:pt idx="1206">
                  <c:v>2.7801930000000006</c:v>
                </c:pt>
                <c:pt idx="1207">
                  <c:v>2.7798169999999995</c:v>
                </c:pt>
                <c:pt idx="1208">
                  <c:v>2.779046000000001</c:v>
                </c:pt>
                <c:pt idx="1209">
                  <c:v>2.7779539999999976</c:v>
                </c:pt>
                <c:pt idx="1210">
                  <c:v>2.7783309999999979</c:v>
                </c:pt>
                <c:pt idx="1211">
                  <c:v>2.7741889999999998</c:v>
                </c:pt>
                <c:pt idx="1212">
                  <c:v>2.7730359999999994</c:v>
                </c:pt>
                <c:pt idx="1213">
                  <c:v>2.7732200000000002</c:v>
                </c:pt>
                <c:pt idx="1214">
                  <c:v>2.7713539999999988</c:v>
                </c:pt>
                <c:pt idx="1215">
                  <c:v>2.7751540000000006</c:v>
                </c:pt>
                <c:pt idx="1216">
                  <c:v>2.7754750000000001</c:v>
                </c:pt>
                <c:pt idx="1217">
                  <c:v>2.7748789999999985</c:v>
                </c:pt>
                <c:pt idx="1218">
                  <c:v>2.7750519999999987</c:v>
                </c:pt>
                <c:pt idx="1219">
                  <c:v>2.7762999999999991</c:v>
                </c:pt>
                <c:pt idx="1220">
                  <c:v>2.7809159999999995</c:v>
                </c:pt>
                <c:pt idx="1221">
                  <c:v>2.7817319999999981</c:v>
                </c:pt>
                <c:pt idx="1222">
                  <c:v>2.784808</c:v>
                </c:pt>
                <c:pt idx="1223">
                  <c:v>2.7884080000000004</c:v>
                </c:pt>
                <c:pt idx="1224">
                  <c:v>2.7925369999999994</c:v>
                </c:pt>
                <c:pt idx="1225">
                  <c:v>2.7967540000000017</c:v>
                </c:pt>
                <c:pt idx="1226">
                  <c:v>2.7975729999999981</c:v>
                </c:pt>
                <c:pt idx="1227">
                  <c:v>2.8001329999999989</c:v>
                </c:pt>
                <c:pt idx="1228">
                  <c:v>2.8029779999999995</c:v>
                </c:pt>
                <c:pt idx="1229">
                  <c:v>2.8106390000000001</c:v>
                </c:pt>
                <c:pt idx="1230">
                  <c:v>2.8186349999999987</c:v>
                </c:pt>
                <c:pt idx="1231">
                  <c:v>2.8207120000000003</c:v>
                </c:pt>
                <c:pt idx="1232">
                  <c:v>2.8250810000000008</c:v>
                </c:pt>
                <c:pt idx="1233">
                  <c:v>2.8284129999999994</c:v>
                </c:pt>
                <c:pt idx="1234">
                  <c:v>2.8345050000000018</c:v>
                </c:pt>
                <c:pt idx="1235">
                  <c:v>2.8423389999999991</c:v>
                </c:pt>
                <c:pt idx="1236">
                  <c:v>2.8490490000000008</c:v>
                </c:pt>
                <c:pt idx="1237">
                  <c:v>2.8593299999999999</c:v>
                </c:pt>
                <c:pt idx="1238">
                  <c:v>2.8618390000000016</c:v>
                </c:pt>
                <c:pt idx="1239">
                  <c:v>2.8664519999999989</c:v>
                </c:pt>
                <c:pt idx="1240">
                  <c:v>2.8711370000000009</c:v>
                </c:pt>
                <c:pt idx="1241">
                  <c:v>2.8759069999999998</c:v>
                </c:pt>
                <c:pt idx="1242">
                  <c:v>2.8830399999999976</c:v>
                </c:pt>
                <c:pt idx="1243">
                  <c:v>2.8783930000000009</c:v>
                </c:pt>
                <c:pt idx="1244">
                  <c:v>2.884347</c:v>
                </c:pt>
                <c:pt idx="1245">
                  <c:v>2.8892389999999999</c:v>
                </c:pt>
                <c:pt idx="1246">
                  <c:v>2.8900869999999976</c:v>
                </c:pt>
                <c:pt idx="1247">
                  <c:v>2.892892999999999</c:v>
                </c:pt>
                <c:pt idx="1248">
                  <c:v>2.899794</c:v>
                </c:pt>
                <c:pt idx="1249">
                  <c:v>2.9020860000000006</c:v>
                </c:pt>
                <c:pt idx="1250">
                  <c:v>2.901845999999999</c:v>
                </c:pt>
                <c:pt idx="1251">
                  <c:v>2.9030110000000011</c:v>
                </c:pt>
                <c:pt idx="1252">
                  <c:v>2.9059570000000008</c:v>
                </c:pt>
                <c:pt idx="1253">
                  <c:v>2.9074059999999999</c:v>
                </c:pt>
                <c:pt idx="1254">
                  <c:v>2.9110009999999988</c:v>
                </c:pt>
                <c:pt idx="1255">
                  <c:v>2.9090399999999992</c:v>
                </c:pt>
                <c:pt idx="1256">
                  <c:v>2.9082109999999997</c:v>
                </c:pt>
                <c:pt idx="1257">
                  <c:v>2.9114779999999989</c:v>
                </c:pt>
                <c:pt idx="1258">
                  <c:v>2.9090140000000009</c:v>
                </c:pt>
                <c:pt idx="1259">
                  <c:v>2.9128179999999997</c:v>
                </c:pt>
                <c:pt idx="1260">
                  <c:v>2.912450999999999</c:v>
                </c:pt>
                <c:pt idx="1261">
                  <c:v>2.9107059999999993</c:v>
                </c:pt>
                <c:pt idx="1262">
                  <c:v>2.9129959999999997</c:v>
                </c:pt>
                <c:pt idx="1263">
                  <c:v>2.9109010000000008</c:v>
                </c:pt>
                <c:pt idx="1264">
                  <c:v>2.911699999999998</c:v>
                </c:pt>
                <c:pt idx="1265">
                  <c:v>2.9086199999999991</c:v>
                </c:pt>
                <c:pt idx="1266">
                  <c:v>2.9106240000000003</c:v>
                </c:pt>
                <c:pt idx="1267">
                  <c:v>2.913768000000001</c:v>
                </c:pt>
                <c:pt idx="1268">
                  <c:v>2.9129459999999998</c:v>
                </c:pt>
                <c:pt idx="1269">
                  <c:v>2.9164209999999979</c:v>
                </c:pt>
                <c:pt idx="1270">
                  <c:v>2.9138509999999993</c:v>
                </c:pt>
                <c:pt idx="1271">
                  <c:v>2.9109209999999983</c:v>
                </c:pt>
                <c:pt idx="1272">
                  <c:v>2.9128649999999983</c:v>
                </c:pt>
                <c:pt idx="1273">
                  <c:v>2.9109850000000019</c:v>
                </c:pt>
                <c:pt idx="1274">
                  <c:v>2.9097730000000013</c:v>
                </c:pt>
                <c:pt idx="1275">
                  <c:v>2.905073999999999</c:v>
                </c:pt>
                <c:pt idx="1276">
                  <c:v>2.9063370000000006</c:v>
                </c:pt>
                <c:pt idx="1277">
                  <c:v>2.909006999999999</c:v>
                </c:pt>
                <c:pt idx="1278">
                  <c:v>2.909599</c:v>
                </c:pt>
                <c:pt idx="1279">
                  <c:v>2.9156960000000005</c:v>
                </c:pt>
                <c:pt idx="1280">
                  <c:v>2.917781999999999</c:v>
                </c:pt>
                <c:pt idx="1281">
                  <c:v>2.9275499999999983</c:v>
                </c:pt>
                <c:pt idx="1282">
                  <c:v>2.9336909999999978</c:v>
                </c:pt>
                <c:pt idx="1283">
                  <c:v>2.9369340000000008</c:v>
                </c:pt>
                <c:pt idx="1284">
                  <c:v>2.9380269999999999</c:v>
                </c:pt>
                <c:pt idx="1285">
                  <c:v>2.939407000000001</c:v>
                </c:pt>
                <c:pt idx="1286">
                  <c:v>2.9437909999999992</c:v>
                </c:pt>
                <c:pt idx="1287">
                  <c:v>2.9485989999999997</c:v>
                </c:pt>
                <c:pt idx="1288">
                  <c:v>2.9496890000000011</c:v>
                </c:pt>
                <c:pt idx="1289">
                  <c:v>2.9546909999999986</c:v>
                </c:pt>
                <c:pt idx="1290">
                  <c:v>2.9598069999999996</c:v>
                </c:pt>
                <c:pt idx="1291">
                  <c:v>2.9645990000000015</c:v>
                </c:pt>
                <c:pt idx="1292">
                  <c:v>2.9644050000000011</c:v>
                </c:pt>
                <c:pt idx="1293">
                  <c:v>2.9706519999999994</c:v>
                </c:pt>
                <c:pt idx="1294">
                  <c:v>2.9712760000000014</c:v>
                </c:pt>
                <c:pt idx="1295">
                  <c:v>2.9746240000000004</c:v>
                </c:pt>
                <c:pt idx="1296">
                  <c:v>2.9850340000000006</c:v>
                </c:pt>
                <c:pt idx="1297">
                  <c:v>2.9836779999999994</c:v>
                </c:pt>
                <c:pt idx="1298">
                  <c:v>2.9887960000000007</c:v>
                </c:pt>
                <c:pt idx="1299">
                  <c:v>2.9944579999999998</c:v>
                </c:pt>
                <c:pt idx="1300">
                  <c:v>2.9980600000000006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1C-46AD-AA48-DA125BD93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115135"/>
        <c:axId val="2084323759"/>
      </c:lineChart>
      <c:catAx>
        <c:axId val="208311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23759"/>
        <c:crosses val="autoZero"/>
        <c:auto val="1"/>
        <c:lblAlgn val="ctr"/>
        <c:lblOffset val="100"/>
        <c:noMultiLvlLbl val="0"/>
      </c:catAx>
      <c:valAx>
        <c:axId val="208432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11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[1]Sheet1!$A$2:$A$1302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[1]Sheet1!$B$2:$B$1302</c:f>
              <c:numCache>
                <c:formatCode>General</c:formatCode>
                <c:ptCount val="1301"/>
                <c:pt idx="0">
                  <c:v>33.662306999999998</c:v>
                </c:pt>
                <c:pt idx="1">
                  <c:v>33.628135999999998</c:v>
                </c:pt>
                <c:pt idx="2">
                  <c:v>33.694541000000001</c:v>
                </c:pt>
                <c:pt idx="3">
                  <c:v>33.705956999999998</c:v>
                </c:pt>
                <c:pt idx="4">
                  <c:v>33.661484999999999</c:v>
                </c:pt>
                <c:pt idx="5">
                  <c:v>33.675100999999998</c:v>
                </c:pt>
                <c:pt idx="6">
                  <c:v>33.746626999999997</c:v>
                </c:pt>
                <c:pt idx="7">
                  <c:v>33.743189000000001</c:v>
                </c:pt>
                <c:pt idx="8">
                  <c:v>33.712905999999997</c:v>
                </c:pt>
                <c:pt idx="9">
                  <c:v>33.668827</c:v>
                </c:pt>
                <c:pt idx="10">
                  <c:v>33.702421000000001</c:v>
                </c:pt>
                <c:pt idx="11">
                  <c:v>33.730198000000001</c:v>
                </c:pt>
                <c:pt idx="12">
                  <c:v>33.707939000000003</c:v>
                </c:pt>
                <c:pt idx="13">
                  <c:v>33.681817000000002</c:v>
                </c:pt>
                <c:pt idx="14">
                  <c:v>33.667369999999998</c:v>
                </c:pt>
                <c:pt idx="15">
                  <c:v>33.677345000000003</c:v>
                </c:pt>
                <c:pt idx="16">
                  <c:v>33.629902999999999</c:v>
                </c:pt>
                <c:pt idx="17">
                  <c:v>33.547593999999997</c:v>
                </c:pt>
                <c:pt idx="18">
                  <c:v>33.690215999999999</c:v>
                </c:pt>
                <c:pt idx="19">
                  <c:v>33.625571000000001</c:v>
                </c:pt>
                <c:pt idx="20">
                  <c:v>33.550364999999999</c:v>
                </c:pt>
                <c:pt idx="21">
                  <c:v>33.561689999999999</c:v>
                </c:pt>
                <c:pt idx="22">
                  <c:v>33.556970999999997</c:v>
                </c:pt>
                <c:pt idx="23">
                  <c:v>33.589837000000003</c:v>
                </c:pt>
                <c:pt idx="24">
                  <c:v>33.537050999999998</c:v>
                </c:pt>
                <c:pt idx="25">
                  <c:v>33.466624000000003</c:v>
                </c:pt>
                <c:pt idx="26">
                  <c:v>33.495812999999998</c:v>
                </c:pt>
                <c:pt idx="27">
                  <c:v>33.459200000000003</c:v>
                </c:pt>
                <c:pt idx="28">
                  <c:v>33.349262000000003</c:v>
                </c:pt>
                <c:pt idx="29">
                  <c:v>33.455095999999998</c:v>
                </c:pt>
                <c:pt idx="30">
                  <c:v>33.506883999999999</c:v>
                </c:pt>
                <c:pt idx="31">
                  <c:v>33.434393999999998</c:v>
                </c:pt>
                <c:pt idx="32">
                  <c:v>33.287095000000001</c:v>
                </c:pt>
                <c:pt idx="33">
                  <c:v>33.290900000000001</c:v>
                </c:pt>
                <c:pt idx="34">
                  <c:v>33.362423</c:v>
                </c:pt>
                <c:pt idx="35">
                  <c:v>33.285294</c:v>
                </c:pt>
                <c:pt idx="36">
                  <c:v>33.377142999999997</c:v>
                </c:pt>
                <c:pt idx="37">
                  <c:v>33.305030000000002</c:v>
                </c:pt>
                <c:pt idx="38">
                  <c:v>33.257451000000003</c:v>
                </c:pt>
                <c:pt idx="39">
                  <c:v>33.2316</c:v>
                </c:pt>
                <c:pt idx="40">
                  <c:v>33.198991999999997</c:v>
                </c:pt>
                <c:pt idx="41">
                  <c:v>33.291204999999998</c:v>
                </c:pt>
                <c:pt idx="42">
                  <c:v>33.301639999999999</c:v>
                </c:pt>
                <c:pt idx="43">
                  <c:v>33.226753000000002</c:v>
                </c:pt>
                <c:pt idx="44">
                  <c:v>33.213645999999997</c:v>
                </c:pt>
                <c:pt idx="45">
                  <c:v>33.234380000000002</c:v>
                </c:pt>
                <c:pt idx="46">
                  <c:v>33.107565999999998</c:v>
                </c:pt>
                <c:pt idx="47">
                  <c:v>33.185279000000001</c:v>
                </c:pt>
                <c:pt idx="48">
                  <c:v>33.181075</c:v>
                </c:pt>
                <c:pt idx="49">
                  <c:v>33.215443</c:v>
                </c:pt>
                <c:pt idx="50">
                  <c:v>33.253794999999997</c:v>
                </c:pt>
                <c:pt idx="51">
                  <c:v>33.205945</c:v>
                </c:pt>
                <c:pt idx="52">
                  <c:v>33.206105999999998</c:v>
                </c:pt>
                <c:pt idx="53">
                  <c:v>33.239279000000003</c:v>
                </c:pt>
                <c:pt idx="54">
                  <c:v>33.168996999999997</c:v>
                </c:pt>
                <c:pt idx="55">
                  <c:v>33.213965000000002</c:v>
                </c:pt>
                <c:pt idx="56">
                  <c:v>33.240654999999997</c:v>
                </c:pt>
                <c:pt idx="57">
                  <c:v>33.113250000000001</c:v>
                </c:pt>
                <c:pt idx="58">
                  <c:v>33.187443999999999</c:v>
                </c:pt>
                <c:pt idx="59">
                  <c:v>33.145555999999999</c:v>
                </c:pt>
                <c:pt idx="60">
                  <c:v>33.093688999999998</c:v>
                </c:pt>
                <c:pt idx="61">
                  <c:v>33.127316</c:v>
                </c:pt>
                <c:pt idx="62">
                  <c:v>33.108939999999997</c:v>
                </c:pt>
                <c:pt idx="63">
                  <c:v>33.103324999999998</c:v>
                </c:pt>
                <c:pt idx="64">
                  <c:v>33.127299999999998</c:v>
                </c:pt>
                <c:pt idx="65">
                  <c:v>33.121662000000001</c:v>
                </c:pt>
                <c:pt idx="66">
                  <c:v>33.109070000000003</c:v>
                </c:pt>
                <c:pt idx="67">
                  <c:v>33.050750000000001</c:v>
                </c:pt>
                <c:pt idx="68">
                  <c:v>33.119416000000001</c:v>
                </c:pt>
                <c:pt idx="69">
                  <c:v>33.129182999999998</c:v>
                </c:pt>
                <c:pt idx="70">
                  <c:v>33.125869000000002</c:v>
                </c:pt>
                <c:pt idx="71">
                  <c:v>33.102463</c:v>
                </c:pt>
                <c:pt idx="72">
                  <c:v>33.056823999999999</c:v>
                </c:pt>
                <c:pt idx="73">
                  <c:v>32.990116</c:v>
                </c:pt>
                <c:pt idx="74">
                  <c:v>33.011879999999998</c:v>
                </c:pt>
                <c:pt idx="75">
                  <c:v>33.101545000000002</c:v>
                </c:pt>
                <c:pt idx="76">
                  <c:v>33.069789999999998</c:v>
                </c:pt>
                <c:pt idx="77">
                  <c:v>33.040326999999998</c:v>
                </c:pt>
                <c:pt idx="78">
                  <c:v>33.007421999999998</c:v>
                </c:pt>
                <c:pt idx="79">
                  <c:v>32.985545000000002</c:v>
                </c:pt>
                <c:pt idx="80">
                  <c:v>32.921171999999999</c:v>
                </c:pt>
                <c:pt idx="81">
                  <c:v>32.938020999999999</c:v>
                </c:pt>
                <c:pt idx="82">
                  <c:v>32.953702</c:v>
                </c:pt>
                <c:pt idx="83">
                  <c:v>32.925037000000003</c:v>
                </c:pt>
                <c:pt idx="84">
                  <c:v>32.902084000000002</c:v>
                </c:pt>
                <c:pt idx="85">
                  <c:v>32.919936999999997</c:v>
                </c:pt>
                <c:pt idx="86">
                  <c:v>32.918348000000002</c:v>
                </c:pt>
                <c:pt idx="87">
                  <c:v>32.902887999999997</c:v>
                </c:pt>
                <c:pt idx="88">
                  <c:v>32.876063000000002</c:v>
                </c:pt>
                <c:pt idx="89">
                  <c:v>32.900649999999999</c:v>
                </c:pt>
                <c:pt idx="90">
                  <c:v>32.904881000000003</c:v>
                </c:pt>
                <c:pt idx="91">
                  <c:v>32.873314000000001</c:v>
                </c:pt>
                <c:pt idx="92">
                  <c:v>32.896546999999998</c:v>
                </c:pt>
                <c:pt idx="93">
                  <c:v>32.897927000000003</c:v>
                </c:pt>
                <c:pt idx="94">
                  <c:v>32.892029999999998</c:v>
                </c:pt>
                <c:pt idx="95">
                  <c:v>32.902679999999997</c:v>
                </c:pt>
                <c:pt idx="96">
                  <c:v>32.885427999999997</c:v>
                </c:pt>
                <c:pt idx="97">
                  <c:v>32.894292</c:v>
                </c:pt>
                <c:pt idx="98">
                  <c:v>32.922995</c:v>
                </c:pt>
                <c:pt idx="99">
                  <c:v>32.912823000000003</c:v>
                </c:pt>
                <c:pt idx="100">
                  <c:v>32.918959999999998</c:v>
                </c:pt>
                <c:pt idx="101">
                  <c:v>32.931223000000003</c:v>
                </c:pt>
                <c:pt idx="102">
                  <c:v>32.947603000000001</c:v>
                </c:pt>
                <c:pt idx="103">
                  <c:v>32.910839000000003</c:v>
                </c:pt>
                <c:pt idx="104">
                  <c:v>32.920743999999999</c:v>
                </c:pt>
                <c:pt idx="105">
                  <c:v>32.932375999999998</c:v>
                </c:pt>
                <c:pt idx="106">
                  <c:v>32.897066000000002</c:v>
                </c:pt>
                <c:pt idx="107">
                  <c:v>32.904308999999998</c:v>
                </c:pt>
                <c:pt idx="108">
                  <c:v>32.931204000000001</c:v>
                </c:pt>
                <c:pt idx="109">
                  <c:v>32.937102000000003</c:v>
                </c:pt>
                <c:pt idx="110">
                  <c:v>32.938088999999998</c:v>
                </c:pt>
                <c:pt idx="111">
                  <c:v>32.949925999999998</c:v>
                </c:pt>
                <c:pt idx="112">
                  <c:v>32.948228999999998</c:v>
                </c:pt>
                <c:pt idx="113">
                  <c:v>32.953473000000002</c:v>
                </c:pt>
                <c:pt idx="114">
                  <c:v>32.960309000000002</c:v>
                </c:pt>
                <c:pt idx="115">
                  <c:v>32.989043000000002</c:v>
                </c:pt>
                <c:pt idx="116">
                  <c:v>32.969813000000002</c:v>
                </c:pt>
                <c:pt idx="117">
                  <c:v>32.950251999999999</c:v>
                </c:pt>
                <c:pt idx="118">
                  <c:v>32.952620000000003</c:v>
                </c:pt>
                <c:pt idx="119">
                  <c:v>32.969881999999998</c:v>
                </c:pt>
                <c:pt idx="120">
                  <c:v>32.962552000000002</c:v>
                </c:pt>
                <c:pt idx="121">
                  <c:v>32.95973</c:v>
                </c:pt>
                <c:pt idx="122">
                  <c:v>32.952196000000001</c:v>
                </c:pt>
                <c:pt idx="123">
                  <c:v>32.941769999999998</c:v>
                </c:pt>
                <c:pt idx="124">
                  <c:v>32.943029000000003</c:v>
                </c:pt>
                <c:pt idx="125">
                  <c:v>32.960377999999999</c:v>
                </c:pt>
                <c:pt idx="126">
                  <c:v>32.991835999999999</c:v>
                </c:pt>
                <c:pt idx="127">
                  <c:v>32.982931000000001</c:v>
                </c:pt>
                <c:pt idx="128">
                  <c:v>32.977418</c:v>
                </c:pt>
                <c:pt idx="129">
                  <c:v>32.978828999999998</c:v>
                </c:pt>
                <c:pt idx="130">
                  <c:v>32.951287000000001</c:v>
                </c:pt>
                <c:pt idx="131">
                  <c:v>32.945151000000003</c:v>
                </c:pt>
                <c:pt idx="132">
                  <c:v>32.952348000000001</c:v>
                </c:pt>
                <c:pt idx="133">
                  <c:v>32.945318999999998</c:v>
                </c:pt>
                <c:pt idx="134">
                  <c:v>32.948784000000003</c:v>
                </c:pt>
                <c:pt idx="135">
                  <c:v>32.976408999999997</c:v>
                </c:pt>
                <c:pt idx="136">
                  <c:v>32.992589000000002</c:v>
                </c:pt>
                <c:pt idx="137">
                  <c:v>32.978033000000003</c:v>
                </c:pt>
                <c:pt idx="138">
                  <c:v>32.982562000000001</c:v>
                </c:pt>
                <c:pt idx="139">
                  <c:v>32.995488000000002</c:v>
                </c:pt>
                <c:pt idx="140">
                  <c:v>32.984602000000002</c:v>
                </c:pt>
                <c:pt idx="141">
                  <c:v>32.972214999999998</c:v>
                </c:pt>
                <c:pt idx="142">
                  <c:v>32.956930999999997</c:v>
                </c:pt>
                <c:pt idx="143">
                  <c:v>32.948647000000001</c:v>
                </c:pt>
                <c:pt idx="144">
                  <c:v>32.958421999999999</c:v>
                </c:pt>
                <c:pt idx="145">
                  <c:v>32.963717000000003</c:v>
                </c:pt>
                <c:pt idx="146">
                  <c:v>32.934579999999997</c:v>
                </c:pt>
                <c:pt idx="147">
                  <c:v>32.913341000000003</c:v>
                </c:pt>
                <c:pt idx="148">
                  <c:v>32.923679999999997</c:v>
                </c:pt>
                <c:pt idx="149">
                  <c:v>32.937190000000001</c:v>
                </c:pt>
                <c:pt idx="150">
                  <c:v>32.947125999999997</c:v>
                </c:pt>
                <c:pt idx="151">
                  <c:v>32.945329000000001</c:v>
                </c:pt>
                <c:pt idx="152">
                  <c:v>32.925389000000003</c:v>
                </c:pt>
                <c:pt idx="153">
                  <c:v>32.940857000000001</c:v>
                </c:pt>
                <c:pt idx="154">
                  <c:v>32.974556999999997</c:v>
                </c:pt>
                <c:pt idx="155">
                  <c:v>32.969135000000001</c:v>
                </c:pt>
                <c:pt idx="156">
                  <c:v>32.957794</c:v>
                </c:pt>
                <c:pt idx="157">
                  <c:v>32.942970000000003</c:v>
                </c:pt>
                <c:pt idx="158">
                  <c:v>32.942757999999998</c:v>
                </c:pt>
                <c:pt idx="159">
                  <c:v>32.951210000000003</c:v>
                </c:pt>
                <c:pt idx="160">
                  <c:v>32.947397000000002</c:v>
                </c:pt>
                <c:pt idx="161">
                  <c:v>32.933613000000001</c:v>
                </c:pt>
                <c:pt idx="162">
                  <c:v>32.906871000000002</c:v>
                </c:pt>
                <c:pt idx="163">
                  <c:v>32.870559999999998</c:v>
                </c:pt>
                <c:pt idx="164">
                  <c:v>32.840643999999998</c:v>
                </c:pt>
                <c:pt idx="165">
                  <c:v>32.817548000000002</c:v>
                </c:pt>
                <c:pt idx="166">
                  <c:v>32.793334999999999</c:v>
                </c:pt>
                <c:pt idx="167">
                  <c:v>32.764249999999997</c:v>
                </c:pt>
                <c:pt idx="168">
                  <c:v>32.735588999999997</c:v>
                </c:pt>
                <c:pt idx="169">
                  <c:v>32.705517999999998</c:v>
                </c:pt>
                <c:pt idx="170">
                  <c:v>32.653174999999997</c:v>
                </c:pt>
                <c:pt idx="171">
                  <c:v>32.603088</c:v>
                </c:pt>
                <c:pt idx="172">
                  <c:v>32.583506</c:v>
                </c:pt>
                <c:pt idx="173">
                  <c:v>32.551957000000002</c:v>
                </c:pt>
                <c:pt idx="174">
                  <c:v>32.521811999999997</c:v>
                </c:pt>
                <c:pt idx="175">
                  <c:v>32.482092999999999</c:v>
                </c:pt>
                <c:pt idx="176">
                  <c:v>32.438521000000001</c:v>
                </c:pt>
                <c:pt idx="177">
                  <c:v>32.404380000000003</c:v>
                </c:pt>
                <c:pt idx="178">
                  <c:v>32.369128000000003</c:v>
                </c:pt>
                <c:pt idx="179">
                  <c:v>32.347360000000002</c:v>
                </c:pt>
                <c:pt idx="180">
                  <c:v>32.353454999999997</c:v>
                </c:pt>
                <c:pt idx="181">
                  <c:v>32.339064</c:v>
                </c:pt>
                <c:pt idx="182">
                  <c:v>32.328918999999999</c:v>
                </c:pt>
                <c:pt idx="183">
                  <c:v>32.311906999999998</c:v>
                </c:pt>
                <c:pt idx="184">
                  <c:v>32.292676</c:v>
                </c:pt>
                <c:pt idx="185">
                  <c:v>32.270018</c:v>
                </c:pt>
                <c:pt idx="186">
                  <c:v>32.256366</c:v>
                </c:pt>
                <c:pt idx="187">
                  <c:v>32.238943999999996</c:v>
                </c:pt>
                <c:pt idx="188">
                  <c:v>32.215620999999999</c:v>
                </c:pt>
                <c:pt idx="189">
                  <c:v>32.198936000000003</c:v>
                </c:pt>
                <c:pt idx="190">
                  <c:v>32.179786999999997</c:v>
                </c:pt>
                <c:pt idx="191">
                  <c:v>32.154885999999998</c:v>
                </c:pt>
                <c:pt idx="192">
                  <c:v>32.147595000000003</c:v>
                </c:pt>
                <c:pt idx="193">
                  <c:v>32.139040999999999</c:v>
                </c:pt>
                <c:pt idx="194">
                  <c:v>32.137577999999998</c:v>
                </c:pt>
                <c:pt idx="195">
                  <c:v>32.137031</c:v>
                </c:pt>
                <c:pt idx="196">
                  <c:v>32.115180000000002</c:v>
                </c:pt>
                <c:pt idx="197">
                  <c:v>32.083955000000003</c:v>
                </c:pt>
                <c:pt idx="198">
                  <c:v>32.090339</c:v>
                </c:pt>
                <c:pt idx="199">
                  <c:v>32.074084999999997</c:v>
                </c:pt>
                <c:pt idx="200">
                  <c:v>32.067801000000003</c:v>
                </c:pt>
                <c:pt idx="201">
                  <c:v>32.069738000000001</c:v>
                </c:pt>
                <c:pt idx="202">
                  <c:v>32.044133000000002</c:v>
                </c:pt>
                <c:pt idx="203">
                  <c:v>32.024113</c:v>
                </c:pt>
                <c:pt idx="204">
                  <c:v>31.986837000000001</c:v>
                </c:pt>
                <c:pt idx="205">
                  <c:v>31.942167999999999</c:v>
                </c:pt>
                <c:pt idx="206">
                  <c:v>31.925576</c:v>
                </c:pt>
                <c:pt idx="207">
                  <c:v>31.898916</c:v>
                </c:pt>
                <c:pt idx="208">
                  <c:v>31.875191999999998</c:v>
                </c:pt>
                <c:pt idx="209">
                  <c:v>31.835640999999999</c:v>
                </c:pt>
                <c:pt idx="210">
                  <c:v>31.80078</c:v>
                </c:pt>
                <c:pt idx="211">
                  <c:v>31.791812</c:v>
                </c:pt>
                <c:pt idx="212">
                  <c:v>31.765156999999999</c:v>
                </c:pt>
                <c:pt idx="213">
                  <c:v>31.736659</c:v>
                </c:pt>
                <c:pt idx="214">
                  <c:v>31.709005000000001</c:v>
                </c:pt>
                <c:pt idx="215">
                  <c:v>31.661902999999999</c:v>
                </c:pt>
                <c:pt idx="216">
                  <c:v>31.615988000000002</c:v>
                </c:pt>
                <c:pt idx="217">
                  <c:v>31.598298</c:v>
                </c:pt>
                <c:pt idx="218">
                  <c:v>31.572261999999998</c:v>
                </c:pt>
                <c:pt idx="219">
                  <c:v>31.558045</c:v>
                </c:pt>
                <c:pt idx="220">
                  <c:v>31.541561000000002</c:v>
                </c:pt>
                <c:pt idx="221">
                  <c:v>31.507038999999999</c:v>
                </c:pt>
                <c:pt idx="222">
                  <c:v>31.493832000000001</c:v>
                </c:pt>
                <c:pt idx="223">
                  <c:v>31.480506999999999</c:v>
                </c:pt>
                <c:pt idx="224">
                  <c:v>31.453773000000002</c:v>
                </c:pt>
                <c:pt idx="225">
                  <c:v>31.441877999999999</c:v>
                </c:pt>
                <c:pt idx="226">
                  <c:v>31.431995000000001</c:v>
                </c:pt>
                <c:pt idx="227">
                  <c:v>31.412717000000001</c:v>
                </c:pt>
                <c:pt idx="228">
                  <c:v>31.408646000000001</c:v>
                </c:pt>
                <c:pt idx="229">
                  <c:v>31.382003999999998</c:v>
                </c:pt>
                <c:pt idx="230">
                  <c:v>31.36647</c:v>
                </c:pt>
                <c:pt idx="231">
                  <c:v>31.355630000000001</c:v>
                </c:pt>
                <c:pt idx="232">
                  <c:v>31.335903999999999</c:v>
                </c:pt>
                <c:pt idx="233">
                  <c:v>31.328288000000001</c:v>
                </c:pt>
                <c:pt idx="234">
                  <c:v>31.306381999999999</c:v>
                </c:pt>
                <c:pt idx="235">
                  <c:v>31.297567000000001</c:v>
                </c:pt>
                <c:pt idx="236">
                  <c:v>31.290772</c:v>
                </c:pt>
                <c:pt idx="237">
                  <c:v>31.281092999999998</c:v>
                </c:pt>
                <c:pt idx="238">
                  <c:v>31.268114000000001</c:v>
                </c:pt>
                <c:pt idx="239">
                  <c:v>31.265014000000001</c:v>
                </c:pt>
                <c:pt idx="240">
                  <c:v>31.258597000000002</c:v>
                </c:pt>
                <c:pt idx="241">
                  <c:v>31.231808000000001</c:v>
                </c:pt>
                <c:pt idx="242">
                  <c:v>31.225605000000002</c:v>
                </c:pt>
                <c:pt idx="243">
                  <c:v>31.216169000000001</c:v>
                </c:pt>
                <c:pt idx="244">
                  <c:v>31.190621</c:v>
                </c:pt>
                <c:pt idx="245">
                  <c:v>31.168831000000001</c:v>
                </c:pt>
                <c:pt idx="246">
                  <c:v>31.165949000000001</c:v>
                </c:pt>
                <c:pt idx="247">
                  <c:v>31.159116999999998</c:v>
                </c:pt>
                <c:pt idx="248">
                  <c:v>31.122706000000001</c:v>
                </c:pt>
                <c:pt idx="249">
                  <c:v>31.124047999999998</c:v>
                </c:pt>
                <c:pt idx="250">
                  <c:v>31.105778999999998</c:v>
                </c:pt>
                <c:pt idx="251">
                  <c:v>31.079113</c:v>
                </c:pt>
                <c:pt idx="252">
                  <c:v>31.051767999999999</c:v>
                </c:pt>
                <c:pt idx="253">
                  <c:v>31.041875999999998</c:v>
                </c:pt>
                <c:pt idx="254">
                  <c:v>31.048400000000001</c:v>
                </c:pt>
                <c:pt idx="255">
                  <c:v>31.038125000000001</c:v>
                </c:pt>
                <c:pt idx="256">
                  <c:v>31.030901</c:v>
                </c:pt>
                <c:pt idx="257">
                  <c:v>31.025513</c:v>
                </c:pt>
                <c:pt idx="258">
                  <c:v>30.993532999999999</c:v>
                </c:pt>
                <c:pt idx="259">
                  <c:v>31.000613999999999</c:v>
                </c:pt>
                <c:pt idx="260">
                  <c:v>30.970030000000001</c:v>
                </c:pt>
                <c:pt idx="261">
                  <c:v>30.967359999999999</c:v>
                </c:pt>
                <c:pt idx="262">
                  <c:v>30.917317000000001</c:v>
                </c:pt>
                <c:pt idx="263">
                  <c:v>30.904605</c:v>
                </c:pt>
                <c:pt idx="264">
                  <c:v>30.9099</c:v>
                </c:pt>
                <c:pt idx="265">
                  <c:v>30.897739000000001</c:v>
                </c:pt>
                <c:pt idx="266">
                  <c:v>30.850648</c:v>
                </c:pt>
                <c:pt idx="267">
                  <c:v>30.853539000000001</c:v>
                </c:pt>
                <c:pt idx="268">
                  <c:v>30.854368000000001</c:v>
                </c:pt>
                <c:pt idx="269">
                  <c:v>30.848499</c:v>
                </c:pt>
                <c:pt idx="270">
                  <c:v>30.84291</c:v>
                </c:pt>
                <c:pt idx="271">
                  <c:v>30.816317999999999</c:v>
                </c:pt>
                <c:pt idx="272">
                  <c:v>30.807217000000001</c:v>
                </c:pt>
                <c:pt idx="273">
                  <c:v>30.804181</c:v>
                </c:pt>
                <c:pt idx="274">
                  <c:v>30.771705999999998</c:v>
                </c:pt>
                <c:pt idx="275">
                  <c:v>30.757052000000002</c:v>
                </c:pt>
                <c:pt idx="276">
                  <c:v>30.756806000000001</c:v>
                </c:pt>
                <c:pt idx="277">
                  <c:v>30.733857</c:v>
                </c:pt>
                <c:pt idx="278">
                  <c:v>30.713760000000001</c:v>
                </c:pt>
                <c:pt idx="279">
                  <c:v>30.707929</c:v>
                </c:pt>
                <c:pt idx="280">
                  <c:v>30.713380000000001</c:v>
                </c:pt>
                <c:pt idx="281">
                  <c:v>30.65531</c:v>
                </c:pt>
                <c:pt idx="282">
                  <c:v>30.663741000000002</c:v>
                </c:pt>
                <c:pt idx="283">
                  <c:v>30.631338</c:v>
                </c:pt>
                <c:pt idx="284">
                  <c:v>30.643594</c:v>
                </c:pt>
                <c:pt idx="285">
                  <c:v>30.622921999999999</c:v>
                </c:pt>
                <c:pt idx="286">
                  <c:v>30.619819</c:v>
                </c:pt>
                <c:pt idx="287">
                  <c:v>30.585654999999999</c:v>
                </c:pt>
                <c:pt idx="288">
                  <c:v>30.588018999999999</c:v>
                </c:pt>
                <c:pt idx="289">
                  <c:v>30.583421999999999</c:v>
                </c:pt>
                <c:pt idx="290">
                  <c:v>30.553799999999999</c:v>
                </c:pt>
                <c:pt idx="291">
                  <c:v>30.552828000000002</c:v>
                </c:pt>
                <c:pt idx="292">
                  <c:v>30.516162999999999</c:v>
                </c:pt>
                <c:pt idx="293">
                  <c:v>30.496186000000002</c:v>
                </c:pt>
                <c:pt idx="294">
                  <c:v>30.507773</c:v>
                </c:pt>
                <c:pt idx="295">
                  <c:v>30.481145999999999</c:v>
                </c:pt>
                <c:pt idx="296">
                  <c:v>30.461233</c:v>
                </c:pt>
                <c:pt idx="297">
                  <c:v>30.432670000000002</c:v>
                </c:pt>
                <c:pt idx="298">
                  <c:v>30.432296000000001</c:v>
                </c:pt>
                <c:pt idx="299">
                  <c:v>30.403248999999999</c:v>
                </c:pt>
                <c:pt idx="300">
                  <c:v>30.409897000000001</c:v>
                </c:pt>
                <c:pt idx="301">
                  <c:v>30.378139000000001</c:v>
                </c:pt>
                <c:pt idx="302">
                  <c:v>30.374486999999998</c:v>
                </c:pt>
                <c:pt idx="303">
                  <c:v>30.362715000000001</c:v>
                </c:pt>
                <c:pt idx="304">
                  <c:v>30.320077999999999</c:v>
                </c:pt>
                <c:pt idx="305">
                  <c:v>30.307562000000001</c:v>
                </c:pt>
                <c:pt idx="306">
                  <c:v>30.311543</c:v>
                </c:pt>
                <c:pt idx="307">
                  <c:v>30.322205</c:v>
                </c:pt>
                <c:pt idx="308">
                  <c:v>30.321522000000002</c:v>
                </c:pt>
                <c:pt idx="309">
                  <c:v>30.273591</c:v>
                </c:pt>
                <c:pt idx="310">
                  <c:v>30.242177000000002</c:v>
                </c:pt>
                <c:pt idx="311">
                  <c:v>30.254581000000002</c:v>
                </c:pt>
                <c:pt idx="312">
                  <c:v>30.210255</c:v>
                </c:pt>
                <c:pt idx="313">
                  <c:v>30.205324000000001</c:v>
                </c:pt>
                <c:pt idx="314">
                  <c:v>30.210948999999999</c:v>
                </c:pt>
                <c:pt idx="315">
                  <c:v>30.229958</c:v>
                </c:pt>
                <c:pt idx="316">
                  <c:v>30.200358000000001</c:v>
                </c:pt>
                <c:pt idx="317">
                  <c:v>30.204761000000001</c:v>
                </c:pt>
                <c:pt idx="318">
                  <c:v>30.172764000000001</c:v>
                </c:pt>
                <c:pt idx="319">
                  <c:v>30.170076000000002</c:v>
                </c:pt>
                <c:pt idx="320">
                  <c:v>30.138642999999998</c:v>
                </c:pt>
                <c:pt idx="321">
                  <c:v>30.114277999999999</c:v>
                </c:pt>
                <c:pt idx="322">
                  <c:v>30.091597</c:v>
                </c:pt>
                <c:pt idx="323">
                  <c:v>30.100370000000002</c:v>
                </c:pt>
                <c:pt idx="324">
                  <c:v>30.030314000000001</c:v>
                </c:pt>
                <c:pt idx="325">
                  <c:v>30.049201</c:v>
                </c:pt>
                <c:pt idx="326">
                  <c:v>30.033808000000001</c:v>
                </c:pt>
                <c:pt idx="327">
                  <c:v>30.007569</c:v>
                </c:pt>
                <c:pt idx="328">
                  <c:v>30.0122</c:v>
                </c:pt>
                <c:pt idx="329">
                  <c:v>29.987300999999999</c:v>
                </c:pt>
                <c:pt idx="330">
                  <c:v>29.972760000000001</c:v>
                </c:pt>
                <c:pt idx="331">
                  <c:v>30.006273</c:v>
                </c:pt>
                <c:pt idx="332">
                  <c:v>29.940684000000001</c:v>
                </c:pt>
                <c:pt idx="333">
                  <c:v>29.935734</c:v>
                </c:pt>
                <c:pt idx="334">
                  <c:v>29.891321999999999</c:v>
                </c:pt>
                <c:pt idx="335">
                  <c:v>29.951419000000001</c:v>
                </c:pt>
                <c:pt idx="336">
                  <c:v>29.920919000000001</c:v>
                </c:pt>
                <c:pt idx="337">
                  <c:v>29.873137</c:v>
                </c:pt>
                <c:pt idx="338">
                  <c:v>29.898057999999999</c:v>
                </c:pt>
                <c:pt idx="339">
                  <c:v>29.844888000000001</c:v>
                </c:pt>
                <c:pt idx="340">
                  <c:v>29.849159</c:v>
                </c:pt>
                <c:pt idx="341">
                  <c:v>29.847435000000001</c:v>
                </c:pt>
                <c:pt idx="342">
                  <c:v>29.791815</c:v>
                </c:pt>
                <c:pt idx="343">
                  <c:v>29.809085</c:v>
                </c:pt>
                <c:pt idx="344">
                  <c:v>29.764106000000002</c:v>
                </c:pt>
                <c:pt idx="345">
                  <c:v>29.772096000000001</c:v>
                </c:pt>
                <c:pt idx="346">
                  <c:v>29.755520000000001</c:v>
                </c:pt>
                <c:pt idx="347">
                  <c:v>29.699071</c:v>
                </c:pt>
                <c:pt idx="348">
                  <c:v>29.728587999999998</c:v>
                </c:pt>
                <c:pt idx="349">
                  <c:v>29.701104000000001</c:v>
                </c:pt>
                <c:pt idx="350">
                  <c:v>29.690052999999999</c:v>
                </c:pt>
                <c:pt idx="351">
                  <c:v>29.630175999999999</c:v>
                </c:pt>
                <c:pt idx="352">
                  <c:v>29.619747</c:v>
                </c:pt>
                <c:pt idx="353">
                  <c:v>29.632003999999998</c:v>
                </c:pt>
                <c:pt idx="354">
                  <c:v>29.606442000000001</c:v>
                </c:pt>
                <c:pt idx="355">
                  <c:v>29.631872999999999</c:v>
                </c:pt>
                <c:pt idx="356">
                  <c:v>29.611165</c:v>
                </c:pt>
                <c:pt idx="357">
                  <c:v>29.580964000000002</c:v>
                </c:pt>
                <c:pt idx="358">
                  <c:v>29.574376999999998</c:v>
                </c:pt>
                <c:pt idx="359">
                  <c:v>29.554251000000001</c:v>
                </c:pt>
                <c:pt idx="360">
                  <c:v>29.553189</c:v>
                </c:pt>
                <c:pt idx="361">
                  <c:v>29.509981</c:v>
                </c:pt>
                <c:pt idx="362">
                  <c:v>29.524440999999999</c:v>
                </c:pt>
                <c:pt idx="363">
                  <c:v>29.474218</c:v>
                </c:pt>
                <c:pt idx="364">
                  <c:v>29.431522000000001</c:v>
                </c:pt>
                <c:pt idx="365">
                  <c:v>29.433762999999999</c:v>
                </c:pt>
                <c:pt idx="366">
                  <c:v>29.408223</c:v>
                </c:pt>
                <c:pt idx="367">
                  <c:v>29.429082999999999</c:v>
                </c:pt>
                <c:pt idx="368">
                  <c:v>29.405581999999999</c:v>
                </c:pt>
                <c:pt idx="369">
                  <c:v>29.397133</c:v>
                </c:pt>
                <c:pt idx="370">
                  <c:v>29.346471000000001</c:v>
                </c:pt>
                <c:pt idx="371">
                  <c:v>29.353037</c:v>
                </c:pt>
                <c:pt idx="372">
                  <c:v>29.350133</c:v>
                </c:pt>
                <c:pt idx="373">
                  <c:v>29.285827999999999</c:v>
                </c:pt>
                <c:pt idx="374">
                  <c:v>29.332177000000001</c:v>
                </c:pt>
                <c:pt idx="375">
                  <c:v>29.290077</c:v>
                </c:pt>
                <c:pt idx="376">
                  <c:v>29.262163000000001</c:v>
                </c:pt>
                <c:pt idx="377">
                  <c:v>29.288845999999999</c:v>
                </c:pt>
                <c:pt idx="378">
                  <c:v>29.285651999999999</c:v>
                </c:pt>
                <c:pt idx="379">
                  <c:v>29.284167</c:v>
                </c:pt>
                <c:pt idx="380">
                  <c:v>29.202179000000001</c:v>
                </c:pt>
                <c:pt idx="381">
                  <c:v>29.205532000000002</c:v>
                </c:pt>
                <c:pt idx="382">
                  <c:v>29.176774000000002</c:v>
                </c:pt>
                <c:pt idx="383">
                  <c:v>29.180389000000002</c:v>
                </c:pt>
                <c:pt idx="384">
                  <c:v>29.181453000000001</c:v>
                </c:pt>
                <c:pt idx="385">
                  <c:v>29.127327000000001</c:v>
                </c:pt>
                <c:pt idx="386">
                  <c:v>29.188690999999999</c:v>
                </c:pt>
                <c:pt idx="387">
                  <c:v>29.137459</c:v>
                </c:pt>
                <c:pt idx="388">
                  <c:v>29.124890000000001</c:v>
                </c:pt>
                <c:pt idx="389">
                  <c:v>29.039437</c:v>
                </c:pt>
                <c:pt idx="390">
                  <c:v>29.091732</c:v>
                </c:pt>
                <c:pt idx="391">
                  <c:v>29.087150999999999</c:v>
                </c:pt>
                <c:pt idx="392">
                  <c:v>29.056820999999999</c:v>
                </c:pt>
                <c:pt idx="393">
                  <c:v>29.010297999999999</c:v>
                </c:pt>
                <c:pt idx="394">
                  <c:v>29.004867000000001</c:v>
                </c:pt>
                <c:pt idx="395">
                  <c:v>29.021374999999999</c:v>
                </c:pt>
                <c:pt idx="396">
                  <c:v>28.985713000000001</c:v>
                </c:pt>
                <c:pt idx="397">
                  <c:v>28.954077999999999</c:v>
                </c:pt>
                <c:pt idx="398">
                  <c:v>28.980287000000001</c:v>
                </c:pt>
                <c:pt idx="399">
                  <c:v>28.928187999999999</c:v>
                </c:pt>
                <c:pt idx="400">
                  <c:v>28.969995999999998</c:v>
                </c:pt>
                <c:pt idx="401">
                  <c:v>28.929241000000001</c:v>
                </c:pt>
                <c:pt idx="402">
                  <c:v>28.910551000000002</c:v>
                </c:pt>
                <c:pt idx="403">
                  <c:v>28.891552000000001</c:v>
                </c:pt>
                <c:pt idx="404">
                  <c:v>28.874305</c:v>
                </c:pt>
                <c:pt idx="405">
                  <c:v>28.859506</c:v>
                </c:pt>
                <c:pt idx="406">
                  <c:v>28.859921</c:v>
                </c:pt>
                <c:pt idx="407">
                  <c:v>28.843084000000001</c:v>
                </c:pt>
                <c:pt idx="408">
                  <c:v>28.816566999999999</c:v>
                </c:pt>
                <c:pt idx="409">
                  <c:v>28.798897</c:v>
                </c:pt>
                <c:pt idx="410">
                  <c:v>28.756481999999998</c:v>
                </c:pt>
                <c:pt idx="411">
                  <c:v>28.737576000000001</c:v>
                </c:pt>
                <c:pt idx="412">
                  <c:v>28.756858000000001</c:v>
                </c:pt>
                <c:pt idx="413">
                  <c:v>28.680429</c:v>
                </c:pt>
                <c:pt idx="414">
                  <c:v>28.694578</c:v>
                </c:pt>
                <c:pt idx="415">
                  <c:v>28.696785999999999</c:v>
                </c:pt>
                <c:pt idx="416">
                  <c:v>28.716214000000001</c:v>
                </c:pt>
                <c:pt idx="417">
                  <c:v>28.698014000000001</c:v>
                </c:pt>
                <c:pt idx="418">
                  <c:v>28.675729</c:v>
                </c:pt>
                <c:pt idx="419">
                  <c:v>28.693273999999999</c:v>
                </c:pt>
                <c:pt idx="420">
                  <c:v>28.604582000000001</c:v>
                </c:pt>
                <c:pt idx="421">
                  <c:v>28.574786</c:v>
                </c:pt>
                <c:pt idx="422">
                  <c:v>28.551413</c:v>
                </c:pt>
                <c:pt idx="423">
                  <c:v>28.603470000000002</c:v>
                </c:pt>
                <c:pt idx="424">
                  <c:v>28.544802000000001</c:v>
                </c:pt>
                <c:pt idx="425">
                  <c:v>28.530304000000001</c:v>
                </c:pt>
                <c:pt idx="426">
                  <c:v>28.563634</c:v>
                </c:pt>
                <c:pt idx="427">
                  <c:v>28.497288999999999</c:v>
                </c:pt>
                <c:pt idx="428">
                  <c:v>28.464037000000001</c:v>
                </c:pt>
                <c:pt idx="429">
                  <c:v>28.454608</c:v>
                </c:pt>
                <c:pt idx="430">
                  <c:v>28.463967</c:v>
                </c:pt>
                <c:pt idx="431">
                  <c:v>28.486450999999999</c:v>
                </c:pt>
                <c:pt idx="432">
                  <c:v>28.406963999999999</c:v>
                </c:pt>
                <c:pt idx="433">
                  <c:v>28.47824</c:v>
                </c:pt>
                <c:pt idx="434">
                  <c:v>28.438946000000001</c:v>
                </c:pt>
                <c:pt idx="435">
                  <c:v>28.383828999999999</c:v>
                </c:pt>
                <c:pt idx="436">
                  <c:v>28.425349000000001</c:v>
                </c:pt>
                <c:pt idx="437">
                  <c:v>28.368212</c:v>
                </c:pt>
                <c:pt idx="438">
                  <c:v>28.361229000000002</c:v>
                </c:pt>
                <c:pt idx="439">
                  <c:v>28.343532</c:v>
                </c:pt>
                <c:pt idx="440">
                  <c:v>28.396840000000001</c:v>
                </c:pt>
                <c:pt idx="441">
                  <c:v>28.321898000000001</c:v>
                </c:pt>
                <c:pt idx="442">
                  <c:v>28.273012999999999</c:v>
                </c:pt>
                <c:pt idx="443">
                  <c:v>28.294186</c:v>
                </c:pt>
                <c:pt idx="444">
                  <c:v>28.25525</c:v>
                </c:pt>
                <c:pt idx="445">
                  <c:v>28.225210000000001</c:v>
                </c:pt>
                <c:pt idx="446">
                  <c:v>28.253050000000002</c:v>
                </c:pt>
                <c:pt idx="447">
                  <c:v>28.233588000000001</c:v>
                </c:pt>
                <c:pt idx="448">
                  <c:v>28.285959999999999</c:v>
                </c:pt>
                <c:pt idx="449">
                  <c:v>28.223706</c:v>
                </c:pt>
                <c:pt idx="450">
                  <c:v>28.197565999999998</c:v>
                </c:pt>
                <c:pt idx="451">
                  <c:v>28.190602999999999</c:v>
                </c:pt>
                <c:pt idx="452">
                  <c:v>28.209857</c:v>
                </c:pt>
                <c:pt idx="453">
                  <c:v>28.163416999999999</c:v>
                </c:pt>
                <c:pt idx="454">
                  <c:v>28.138092</c:v>
                </c:pt>
                <c:pt idx="455">
                  <c:v>28.127520000000001</c:v>
                </c:pt>
                <c:pt idx="456">
                  <c:v>28.090173</c:v>
                </c:pt>
                <c:pt idx="457">
                  <c:v>28.061874</c:v>
                </c:pt>
                <c:pt idx="458">
                  <c:v>28.043631999999999</c:v>
                </c:pt>
                <c:pt idx="459">
                  <c:v>28.078137000000002</c:v>
                </c:pt>
                <c:pt idx="460">
                  <c:v>28.052510000000002</c:v>
                </c:pt>
                <c:pt idx="461">
                  <c:v>28.007683</c:v>
                </c:pt>
                <c:pt idx="462">
                  <c:v>28.032477</c:v>
                </c:pt>
                <c:pt idx="463">
                  <c:v>27.962011</c:v>
                </c:pt>
                <c:pt idx="464">
                  <c:v>27.988244999999999</c:v>
                </c:pt>
                <c:pt idx="465">
                  <c:v>27.924507999999999</c:v>
                </c:pt>
                <c:pt idx="466">
                  <c:v>27.94624</c:v>
                </c:pt>
                <c:pt idx="467">
                  <c:v>27.992697</c:v>
                </c:pt>
                <c:pt idx="468">
                  <c:v>27.992546000000001</c:v>
                </c:pt>
                <c:pt idx="469">
                  <c:v>27.919253999999999</c:v>
                </c:pt>
                <c:pt idx="470">
                  <c:v>27.889222</c:v>
                </c:pt>
                <c:pt idx="471">
                  <c:v>27.871487999999999</c:v>
                </c:pt>
                <c:pt idx="472">
                  <c:v>27.869961</c:v>
                </c:pt>
                <c:pt idx="473">
                  <c:v>27.86693</c:v>
                </c:pt>
                <c:pt idx="474">
                  <c:v>27.800395000000002</c:v>
                </c:pt>
                <c:pt idx="475">
                  <c:v>27.758292000000001</c:v>
                </c:pt>
                <c:pt idx="476">
                  <c:v>27.848606</c:v>
                </c:pt>
                <c:pt idx="477">
                  <c:v>27.822614999999999</c:v>
                </c:pt>
                <c:pt idx="478">
                  <c:v>27.853086999999999</c:v>
                </c:pt>
                <c:pt idx="479">
                  <c:v>27.791902</c:v>
                </c:pt>
                <c:pt idx="480">
                  <c:v>27.735721999999999</c:v>
                </c:pt>
                <c:pt idx="481">
                  <c:v>27.770810999999998</c:v>
                </c:pt>
                <c:pt idx="482">
                  <c:v>27.701003</c:v>
                </c:pt>
                <c:pt idx="483">
                  <c:v>27.696097999999999</c:v>
                </c:pt>
                <c:pt idx="484">
                  <c:v>27.749334000000001</c:v>
                </c:pt>
                <c:pt idx="485">
                  <c:v>27.680814999999999</c:v>
                </c:pt>
                <c:pt idx="486">
                  <c:v>27.655086000000001</c:v>
                </c:pt>
                <c:pt idx="487">
                  <c:v>27.709412</c:v>
                </c:pt>
                <c:pt idx="488">
                  <c:v>27.677067999999998</c:v>
                </c:pt>
                <c:pt idx="489">
                  <c:v>27.677419</c:v>
                </c:pt>
                <c:pt idx="490">
                  <c:v>27.622802</c:v>
                </c:pt>
                <c:pt idx="491">
                  <c:v>27.558354000000001</c:v>
                </c:pt>
                <c:pt idx="492">
                  <c:v>27.569257</c:v>
                </c:pt>
                <c:pt idx="493">
                  <c:v>27.597103000000001</c:v>
                </c:pt>
                <c:pt idx="494">
                  <c:v>27.633230000000001</c:v>
                </c:pt>
                <c:pt idx="495">
                  <c:v>27.606622000000002</c:v>
                </c:pt>
                <c:pt idx="496">
                  <c:v>27.593948000000001</c:v>
                </c:pt>
                <c:pt idx="497">
                  <c:v>27.597162999999998</c:v>
                </c:pt>
                <c:pt idx="498">
                  <c:v>27.592983</c:v>
                </c:pt>
                <c:pt idx="499">
                  <c:v>27.55855</c:v>
                </c:pt>
                <c:pt idx="500">
                  <c:v>27.565242999999999</c:v>
                </c:pt>
                <c:pt idx="501">
                  <c:v>27.616474</c:v>
                </c:pt>
                <c:pt idx="502">
                  <c:v>27.635480000000001</c:v>
                </c:pt>
                <c:pt idx="503">
                  <c:v>27.531051999999999</c:v>
                </c:pt>
                <c:pt idx="504">
                  <c:v>27.514409000000001</c:v>
                </c:pt>
                <c:pt idx="505">
                  <c:v>27.473886</c:v>
                </c:pt>
                <c:pt idx="506">
                  <c:v>27.456627000000001</c:v>
                </c:pt>
                <c:pt idx="507">
                  <c:v>27.486637000000002</c:v>
                </c:pt>
                <c:pt idx="508">
                  <c:v>27.414767000000001</c:v>
                </c:pt>
                <c:pt idx="509">
                  <c:v>27.324162999999999</c:v>
                </c:pt>
                <c:pt idx="510">
                  <c:v>27.407351999999999</c:v>
                </c:pt>
                <c:pt idx="511">
                  <c:v>27.348979</c:v>
                </c:pt>
                <c:pt idx="512">
                  <c:v>27.349242</c:v>
                </c:pt>
                <c:pt idx="513">
                  <c:v>27.296087</c:v>
                </c:pt>
                <c:pt idx="514">
                  <c:v>27.402521</c:v>
                </c:pt>
                <c:pt idx="515">
                  <c:v>27.340494</c:v>
                </c:pt>
                <c:pt idx="516">
                  <c:v>27.293101</c:v>
                </c:pt>
                <c:pt idx="517">
                  <c:v>27.245604</c:v>
                </c:pt>
                <c:pt idx="518">
                  <c:v>27.246400000000001</c:v>
                </c:pt>
                <c:pt idx="519">
                  <c:v>27.343236000000001</c:v>
                </c:pt>
                <c:pt idx="520">
                  <c:v>27.280390000000001</c:v>
                </c:pt>
                <c:pt idx="521">
                  <c:v>27.325068000000002</c:v>
                </c:pt>
                <c:pt idx="522">
                  <c:v>27.256571999999998</c:v>
                </c:pt>
                <c:pt idx="523">
                  <c:v>27.264313000000001</c:v>
                </c:pt>
                <c:pt idx="524">
                  <c:v>27.273823</c:v>
                </c:pt>
                <c:pt idx="525">
                  <c:v>27.316848</c:v>
                </c:pt>
                <c:pt idx="526">
                  <c:v>27.354147999999999</c:v>
                </c:pt>
                <c:pt idx="527">
                  <c:v>27.258590000000002</c:v>
                </c:pt>
                <c:pt idx="528">
                  <c:v>27.200184</c:v>
                </c:pt>
                <c:pt idx="529">
                  <c:v>27.318072000000001</c:v>
                </c:pt>
                <c:pt idx="530">
                  <c:v>27.203719</c:v>
                </c:pt>
                <c:pt idx="531">
                  <c:v>27.177036999999999</c:v>
                </c:pt>
                <c:pt idx="532">
                  <c:v>27.227443000000001</c:v>
                </c:pt>
                <c:pt idx="533">
                  <c:v>27.199159000000002</c:v>
                </c:pt>
                <c:pt idx="534">
                  <c:v>27.134163999999998</c:v>
                </c:pt>
                <c:pt idx="535">
                  <c:v>27.275009000000001</c:v>
                </c:pt>
                <c:pt idx="536">
                  <c:v>27.280553999999999</c:v>
                </c:pt>
                <c:pt idx="537">
                  <c:v>27.238285000000001</c:v>
                </c:pt>
                <c:pt idx="538">
                  <c:v>27.183606000000001</c:v>
                </c:pt>
                <c:pt idx="539">
                  <c:v>27.109524</c:v>
                </c:pt>
                <c:pt idx="540">
                  <c:v>27.162382000000001</c:v>
                </c:pt>
                <c:pt idx="541">
                  <c:v>27.244121</c:v>
                </c:pt>
                <c:pt idx="542">
                  <c:v>27.242750000000001</c:v>
                </c:pt>
                <c:pt idx="543">
                  <c:v>27.256291999999998</c:v>
                </c:pt>
                <c:pt idx="544">
                  <c:v>27.312459</c:v>
                </c:pt>
                <c:pt idx="545">
                  <c:v>27.322482999999998</c:v>
                </c:pt>
                <c:pt idx="546">
                  <c:v>27.057943000000002</c:v>
                </c:pt>
                <c:pt idx="547">
                  <c:v>27.163678000000001</c:v>
                </c:pt>
                <c:pt idx="548">
                  <c:v>27.215633</c:v>
                </c:pt>
                <c:pt idx="549">
                  <c:v>27.279627999999999</c:v>
                </c:pt>
                <c:pt idx="550">
                  <c:v>27.157662999999999</c:v>
                </c:pt>
                <c:pt idx="551">
                  <c:v>27.120166000000001</c:v>
                </c:pt>
                <c:pt idx="552">
                  <c:v>27.175098999999999</c:v>
                </c:pt>
                <c:pt idx="553">
                  <c:v>27.145116999999999</c:v>
                </c:pt>
                <c:pt idx="554">
                  <c:v>27.262550999999998</c:v>
                </c:pt>
                <c:pt idx="555">
                  <c:v>27.329878000000001</c:v>
                </c:pt>
                <c:pt idx="556">
                  <c:v>27.219638</c:v>
                </c:pt>
                <c:pt idx="557">
                  <c:v>27.101371</c:v>
                </c:pt>
                <c:pt idx="558">
                  <c:v>27.146336000000002</c:v>
                </c:pt>
                <c:pt idx="559">
                  <c:v>27.087539</c:v>
                </c:pt>
                <c:pt idx="560">
                  <c:v>27.074110999999998</c:v>
                </c:pt>
                <c:pt idx="561">
                  <c:v>27.075890000000001</c:v>
                </c:pt>
                <c:pt idx="562">
                  <c:v>27.098192999999998</c:v>
                </c:pt>
                <c:pt idx="563">
                  <c:v>27.093043999999999</c:v>
                </c:pt>
                <c:pt idx="564">
                  <c:v>27.056956</c:v>
                </c:pt>
                <c:pt idx="565">
                  <c:v>27.051396</c:v>
                </c:pt>
                <c:pt idx="566">
                  <c:v>27.083151000000001</c:v>
                </c:pt>
                <c:pt idx="567">
                  <c:v>27.092109000000001</c:v>
                </c:pt>
                <c:pt idx="568">
                  <c:v>27.086749999999999</c:v>
                </c:pt>
                <c:pt idx="569">
                  <c:v>27.089493000000001</c:v>
                </c:pt>
                <c:pt idx="570">
                  <c:v>27.090318</c:v>
                </c:pt>
                <c:pt idx="571">
                  <c:v>27.085431</c:v>
                </c:pt>
                <c:pt idx="572">
                  <c:v>27.111115999999999</c:v>
                </c:pt>
                <c:pt idx="573">
                  <c:v>27.143077000000002</c:v>
                </c:pt>
                <c:pt idx="574">
                  <c:v>27.125375999999999</c:v>
                </c:pt>
                <c:pt idx="575">
                  <c:v>27.128260000000001</c:v>
                </c:pt>
                <c:pt idx="576">
                  <c:v>27.131107</c:v>
                </c:pt>
                <c:pt idx="577">
                  <c:v>27.168565999999998</c:v>
                </c:pt>
                <c:pt idx="578">
                  <c:v>27.181771999999999</c:v>
                </c:pt>
                <c:pt idx="579">
                  <c:v>27.160001999999999</c:v>
                </c:pt>
                <c:pt idx="580">
                  <c:v>27.167052999999999</c:v>
                </c:pt>
                <c:pt idx="581">
                  <c:v>27.150452000000001</c:v>
                </c:pt>
                <c:pt idx="582">
                  <c:v>27.170231000000001</c:v>
                </c:pt>
                <c:pt idx="583">
                  <c:v>27.218503999999999</c:v>
                </c:pt>
                <c:pt idx="584">
                  <c:v>27.229616</c:v>
                </c:pt>
                <c:pt idx="585">
                  <c:v>27.238268999999999</c:v>
                </c:pt>
                <c:pt idx="586">
                  <c:v>27.262338</c:v>
                </c:pt>
                <c:pt idx="587">
                  <c:v>27.269266999999999</c:v>
                </c:pt>
                <c:pt idx="588">
                  <c:v>27.261855000000001</c:v>
                </c:pt>
                <c:pt idx="589">
                  <c:v>27.271896999999999</c:v>
                </c:pt>
                <c:pt idx="590">
                  <c:v>27.300006</c:v>
                </c:pt>
                <c:pt idx="591">
                  <c:v>27.314509999999999</c:v>
                </c:pt>
                <c:pt idx="592">
                  <c:v>27.323992000000001</c:v>
                </c:pt>
                <c:pt idx="593">
                  <c:v>27.338871999999999</c:v>
                </c:pt>
                <c:pt idx="594">
                  <c:v>27.336690000000001</c:v>
                </c:pt>
                <c:pt idx="595">
                  <c:v>27.349461000000002</c:v>
                </c:pt>
                <c:pt idx="596">
                  <c:v>27.369745000000002</c:v>
                </c:pt>
                <c:pt idx="597">
                  <c:v>27.401367</c:v>
                </c:pt>
                <c:pt idx="598">
                  <c:v>27.434048000000001</c:v>
                </c:pt>
                <c:pt idx="599">
                  <c:v>27.450222</c:v>
                </c:pt>
                <c:pt idx="600">
                  <c:v>27.452214000000001</c:v>
                </c:pt>
                <c:pt idx="601">
                  <c:v>27.456296999999999</c:v>
                </c:pt>
                <c:pt idx="602">
                  <c:v>27.480713999999999</c:v>
                </c:pt>
                <c:pt idx="603">
                  <c:v>27.512042000000001</c:v>
                </c:pt>
                <c:pt idx="604">
                  <c:v>27.526059</c:v>
                </c:pt>
                <c:pt idx="605">
                  <c:v>27.532879000000001</c:v>
                </c:pt>
                <c:pt idx="606">
                  <c:v>27.55162</c:v>
                </c:pt>
                <c:pt idx="607">
                  <c:v>27.573816999999998</c:v>
                </c:pt>
                <c:pt idx="608">
                  <c:v>27.596273</c:v>
                </c:pt>
                <c:pt idx="609">
                  <c:v>27.617607</c:v>
                </c:pt>
                <c:pt idx="610">
                  <c:v>27.640553000000001</c:v>
                </c:pt>
                <c:pt idx="611">
                  <c:v>27.663309999999999</c:v>
                </c:pt>
                <c:pt idx="612">
                  <c:v>27.678549</c:v>
                </c:pt>
                <c:pt idx="613">
                  <c:v>27.695433999999999</c:v>
                </c:pt>
                <c:pt idx="614">
                  <c:v>27.730222000000001</c:v>
                </c:pt>
                <c:pt idx="615">
                  <c:v>27.759889000000001</c:v>
                </c:pt>
                <c:pt idx="616">
                  <c:v>27.772936999999999</c:v>
                </c:pt>
                <c:pt idx="617">
                  <c:v>27.791955000000002</c:v>
                </c:pt>
                <c:pt idx="618">
                  <c:v>27.826650000000001</c:v>
                </c:pt>
                <c:pt idx="619">
                  <c:v>27.852757</c:v>
                </c:pt>
                <c:pt idx="620">
                  <c:v>27.860717000000001</c:v>
                </c:pt>
                <c:pt idx="621">
                  <c:v>27.880859999999998</c:v>
                </c:pt>
                <c:pt idx="622">
                  <c:v>27.904589999999999</c:v>
                </c:pt>
                <c:pt idx="623">
                  <c:v>27.920766</c:v>
                </c:pt>
                <c:pt idx="624">
                  <c:v>27.942841999999999</c:v>
                </c:pt>
                <c:pt idx="625">
                  <c:v>27.955272999999998</c:v>
                </c:pt>
                <c:pt idx="626">
                  <c:v>27.977307</c:v>
                </c:pt>
                <c:pt idx="627">
                  <c:v>28.007200999999998</c:v>
                </c:pt>
                <c:pt idx="628">
                  <c:v>28.035820999999999</c:v>
                </c:pt>
                <c:pt idx="629">
                  <c:v>28.071148999999998</c:v>
                </c:pt>
                <c:pt idx="630">
                  <c:v>28.094341</c:v>
                </c:pt>
                <c:pt idx="631">
                  <c:v>28.118189999999998</c:v>
                </c:pt>
                <c:pt idx="632">
                  <c:v>28.150728999999998</c:v>
                </c:pt>
                <c:pt idx="633">
                  <c:v>28.178592999999999</c:v>
                </c:pt>
                <c:pt idx="634">
                  <c:v>28.208569000000001</c:v>
                </c:pt>
                <c:pt idx="635">
                  <c:v>28.226009000000001</c:v>
                </c:pt>
                <c:pt idx="636">
                  <c:v>28.255026999999998</c:v>
                </c:pt>
                <c:pt idx="637">
                  <c:v>28.287261999999998</c:v>
                </c:pt>
                <c:pt idx="638">
                  <c:v>28.309048000000001</c:v>
                </c:pt>
                <c:pt idx="639">
                  <c:v>28.339279999999999</c:v>
                </c:pt>
                <c:pt idx="640">
                  <c:v>28.363032</c:v>
                </c:pt>
                <c:pt idx="641">
                  <c:v>28.395727000000001</c:v>
                </c:pt>
                <c:pt idx="642">
                  <c:v>28.432131999999999</c:v>
                </c:pt>
                <c:pt idx="643">
                  <c:v>28.462519</c:v>
                </c:pt>
                <c:pt idx="644">
                  <c:v>28.489405000000001</c:v>
                </c:pt>
                <c:pt idx="645">
                  <c:v>28.515537999999999</c:v>
                </c:pt>
                <c:pt idx="646">
                  <c:v>28.551886</c:v>
                </c:pt>
                <c:pt idx="647">
                  <c:v>28.581831000000001</c:v>
                </c:pt>
                <c:pt idx="648">
                  <c:v>28.617241</c:v>
                </c:pt>
                <c:pt idx="649">
                  <c:v>28.656531000000001</c:v>
                </c:pt>
                <c:pt idx="650">
                  <c:v>28.686540000000001</c:v>
                </c:pt>
                <c:pt idx="651">
                  <c:v>28.721025999999998</c:v>
                </c:pt>
                <c:pt idx="652">
                  <c:v>28.745533000000002</c:v>
                </c:pt>
                <c:pt idx="653">
                  <c:v>28.783487000000001</c:v>
                </c:pt>
                <c:pt idx="654">
                  <c:v>28.826031</c:v>
                </c:pt>
                <c:pt idx="655">
                  <c:v>28.86082</c:v>
                </c:pt>
                <c:pt idx="656">
                  <c:v>28.902466</c:v>
                </c:pt>
                <c:pt idx="657">
                  <c:v>28.946076999999999</c:v>
                </c:pt>
                <c:pt idx="658">
                  <c:v>28.983339000000001</c:v>
                </c:pt>
                <c:pt idx="659">
                  <c:v>29.023678</c:v>
                </c:pt>
                <c:pt idx="660">
                  <c:v>29.064549</c:v>
                </c:pt>
                <c:pt idx="661">
                  <c:v>29.100951999999999</c:v>
                </c:pt>
                <c:pt idx="662">
                  <c:v>29.144560999999999</c:v>
                </c:pt>
                <c:pt idx="663">
                  <c:v>29.195782000000001</c:v>
                </c:pt>
                <c:pt idx="664">
                  <c:v>29.241399999999999</c:v>
                </c:pt>
                <c:pt idx="665">
                  <c:v>29.284317000000001</c:v>
                </c:pt>
                <c:pt idx="666">
                  <c:v>29.336632999999999</c:v>
                </c:pt>
                <c:pt idx="667">
                  <c:v>29.388567999999999</c:v>
                </c:pt>
                <c:pt idx="668">
                  <c:v>29.434633999999999</c:v>
                </c:pt>
                <c:pt idx="669">
                  <c:v>29.486222000000001</c:v>
                </c:pt>
                <c:pt idx="670">
                  <c:v>29.543806</c:v>
                </c:pt>
                <c:pt idx="671">
                  <c:v>29.606545000000001</c:v>
                </c:pt>
                <c:pt idx="672">
                  <c:v>29.656998999999999</c:v>
                </c:pt>
                <c:pt idx="673">
                  <c:v>29.711967000000001</c:v>
                </c:pt>
                <c:pt idx="674">
                  <c:v>29.772853000000001</c:v>
                </c:pt>
                <c:pt idx="675">
                  <c:v>29.835659</c:v>
                </c:pt>
                <c:pt idx="676">
                  <c:v>29.901501</c:v>
                </c:pt>
                <c:pt idx="677">
                  <c:v>29.965993000000001</c:v>
                </c:pt>
                <c:pt idx="678">
                  <c:v>30.040199999999999</c:v>
                </c:pt>
                <c:pt idx="679">
                  <c:v>30.109618000000001</c:v>
                </c:pt>
                <c:pt idx="680">
                  <c:v>30.187873</c:v>
                </c:pt>
                <c:pt idx="681">
                  <c:v>30.268623000000002</c:v>
                </c:pt>
                <c:pt idx="682">
                  <c:v>30.346322000000001</c:v>
                </c:pt>
                <c:pt idx="683">
                  <c:v>30.428899000000001</c:v>
                </c:pt>
                <c:pt idx="684">
                  <c:v>30.519009</c:v>
                </c:pt>
                <c:pt idx="685">
                  <c:v>30.600235999999999</c:v>
                </c:pt>
                <c:pt idx="686">
                  <c:v>30.693021999999999</c:v>
                </c:pt>
                <c:pt idx="687">
                  <c:v>30.789351</c:v>
                </c:pt>
                <c:pt idx="688">
                  <c:v>30.883493000000001</c:v>
                </c:pt>
                <c:pt idx="689">
                  <c:v>30.990051000000001</c:v>
                </c:pt>
                <c:pt idx="690">
                  <c:v>31.103702999999999</c:v>
                </c:pt>
                <c:pt idx="691">
                  <c:v>31.212508</c:v>
                </c:pt>
                <c:pt idx="692">
                  <c:v>31.326463</c:v>
                </c:pt>
                <c:pt idx="693">
                  <c:v>31.444915999999999</c:v>
                </c:pt>
                <c:pt idx="694">
                  <c:v>31.564909</c:v>
                </c:pt>
                <c:pt idx="695">
                  <c:v>31.700505</c:v>
                </c:pt>
                <c:pt idx="696">
                  <c:v>31.831835000000002</c:v>
                </c:pt>
                <c:pt idx="697">
                  <c:v>31.960661999999999</c:v>
                </c:pt>
                <c:pt idx="698">
                  <c:v>32.098540999999997</c:v>
                </c:pt>
                <c:pt idx="699">
                  <c:v>32.233077000000002</c:v>
                </c:pt>
                <c:pt idx="700">
                  <c:v>32.377149000000003</c:v>
                </c:pt>
                <c:pt idx="701">
                  <c:v>32.529882999999998</c:v>
                </c:pt>
                <c:pt idx="702">
                  <c:v>32.683278000000001</c:v>
                </c:pt>
                <c:pt idx="703">
                  <c:v>32.849646999999997</c:v>
                </c:pt>
                <c:pt idx="704">
                  <c:v>33.024697000000003</c:v>
                </c:pt>
                <c:pt idx="705">
                  <c:v>33.195762000000002</c:v>
                </c:pt>
                <c:pt idx="706">
                  <c:v>33.369216999999999</c:v>
                </c:pt>
                <c:pt idx="707">
                  <c:v>33.541167999999999</c:v>
                </c:pt>
                <c:pt idx="708">
                  <c:v>33.731271</c:v>
                </c:pt>
                <c:pt idx="709">
                  <c:v>33.921624999999999</c:v>
                </c:pt>
                <c:pt idx="710">
                  <c:v>34.103310999999998</c:v>
                </c:pt>
                <c:pt idx="711">
                  <c:v>34.290163999999997</c:v>
                </c:pt>
                <c:pt idx="712">
                  <c:v>34.488168000000002</c:v>
                </c:pt>
                <c:pt idx="713">
                  <c:v>34.686636999999997</c:v>
                </c:pt>
                <c:pt idx="714">
                  <c:v>34.889116000000001</c:v>
                </c:pt>
                <c:pt idx="715">
                  <c:v>35.097006999999998</c:v>
                </c:pt>
                <c:pt idx="716">
                  <c:v>35.302878999999997</c:v>
                </c:pt>
                <c:pt idx="717">
                  <c:v>35.514564</c:v>
                </c:pt>
                <c:pt idx="718">
                  <c:v>35.732917999999998</c:v>
                </c:pt>
                <c:pt idx="719">
                  <c:v>35.944529000000003</c:v>
                </c:pt>
                <c:pt idx="720">
                  <c:v>36.161295000000003</c:v>
                </c:pt>
                <c:pt idx="721">
                  <c:v>36.377155999999999</c:v>
                </c:pt>
                <c:pt idx="722">
                  <c:v>36.598771999999997</c:v>
                </c:pt>
                <c:pt idx="723">
                  <c:v>36.822797000000001</c:v>
                </c:pt>
                <c:pt idx="724">
                  <c:v>37.038939999999997</c:v>
                </c:pt>
                <c:pt idx="725">
                  <c:v>37.252029999999998</c:v>
                </c:pt>
                <c:pt idx="726">
                  <c:v>37.474544000000002</c:v>
                </c:pt>
                <c:pt idx="727">
                  <c:v>37.698908000000003</c:v>
                </c:pt>
                <c:pt idx="728">
                  <c:v>37.913629999999998</c:v>
                </c:pt>
                <c:pt idx="729">
                  <c:v>38.124948000000003</c:v>
                </c:pt>
                <c:pt idx="730">
                  <c:v>38.340210999999996</c:v>
                </c:pt>
                <c:pt idx="731">
                  <c:v>38.544179999999997</c:v>
                </c:pt>
                <c:pt idx="732">
                  <c:v>38.750486000000002</c:v>
                </c:pt>
                <c:pt idx="733">
                  <c:v>38.947077999999998</c:v>
                </c:pt>
                <c:pt idx="734">
                  <c:v>39.144289000000001</c:v>
                </c:pt>
                <c:pt idx="735">
                  <c:v>39.340912000000003</c:v>
                </c:pt>
                <c:pt idx="736">
                  <c:v>39.531548999999998</c:v>
                </c:pt>
                <c:pt idx="737">
                  <c:v>39.708674999999999</c:v>
                </c:pt>
                <c:pt idx="738">
                  <c:v>39.879458</c:v>
                </c:pt>
                <c:pt idx="739">
                  <c:v>40.053975000000001</c:v>
                </c:pt>
                <c:pt idx="740">
                  <c:v>40.217005999999998</c:v>
                </c:pt>
                <c:pt idx="741">
                  <c:v>40.384900999999999</c:v>
                </c:pt>
                <c:pt idx="742">
                  <c:v>40.548937000000002</c:v>
                </c:pt>
                <c:pt idx="743">
                  <c:v>40.706265999999999</c:v>
                </c:pt>
                <c:pt idx="744">
                  <c:v>40.856802999999999</c:v>
                </c:pt>
                <c:pt idx="745">
                  <c:v>41.000146000000001</c:v>
                </c:pt>
                <c:pt idx="746">
                  <c:v>41.135274000000003</c:v>
                </c:pt>
                <c:pt idx="747">
                  <c:v>41.255716</c:v>
                </c:pt>
                <c:pt idx="748">
                  <c:v>41.376097000000001</c:v>
                </c:pt>
                <c:pt idx="749">
                  <c:v>41.490572999999998</c:v>
                </c:pt>
                <c:pt idx="750">
                  <c:v>41.605648000000002</c:v>
                </c:pt>
                <c:pt idx="751">
                  <c:v>41.708599</c:v>
                </c:pt>
                <c:pt idx="752">
                  <c:v>41.810338999999999</c:v>
                </c:pt>
                <c:pt idx="753">
                  <c:v>41.902755999999997</c:v>
                </c:pt>
                <c:pt idx="754">
                  <c:v>41.993552000000001</c:v>
                </c:pt>
                <c:pt idx="755">
                  <c:v>42.082391999999999</c:v>
                </c:pt>
                <c:pt idx="756">
                  <c:v>42.164324999999998</c:v>
                </c:pt>
                <c:pt idx="757">
                  <c:v>42.238030000000002</c:v>
                </c:pt>
                <c:pt idx="758">
                  <c:v>42.307119</c:v>
                </c:pt>
                <c:pt idx="759">
                  <c:v>42.378881</c:v>
                </c:pt>
                <c:pt idx="760">
                  <c:v>42.446396999999997</c:v>
                </c:pt>
                <c:pt idx="761">
                  <c:v>42.513461999999997</c:v>
                </c:pt>
                <c:pt idx="762">
                  <c:v>42.564712</c:v>
                </c:pt>
                <c:pt idx="763">
                  <c:v>42.621023000000001</c:v>
                </c:pt>
                <c:pt idx="764">
                  <c:v>42.669491000000001</c:v>
                </c:pt>
                <c:pt idx="765">
                  <c:v>42.715507000000002</c:v>
                </c:pt>
                <c:pt idx="766">
                  <c:v>42.762878999999998</c:v>
                </c:pt>
                <c:pt idx="767">
                  <c:v>42.798268</c:v>
                </c:pt>
                <c:pt idx="768">
                  <c:v>42.839849999999998</c:v>
                </c:pt>
                <c:pt idx="769">
                  <c:v>42.868611000000001</c:v>
                </c:pt>
                <c:pt idx="770">
                  <c:v>42.900191999999997</c:v>
                </c:pt>
                <c:pt idx="771">
                  <c:v>42.927070000000001</c:v>
                </c:pt>
                <c:pt idx="772">
                  <c:v>42.941921000000001</c:v>
                </c:pt>
                <c:pt idx="773">
                  <c:v>42.963368000000003</c:v>
                </c:pt>
                <c:pt idx="774">
                  <c:v>42.996690000000001</c:v>
                </c:pt>
                <c:pt idx="775">
                  <c:v>43.018996000000001</c:v>
                </c:pt>
                <c:pt idx="776">
                  <c:v>43.041431000000003</c:v>
                </c:pt>
                <c:pt idx="777">
                  <c:v>43.042445000000001</c:v>
                </c:pt>
                <c:pt idx="778">
                  <c:v>43.056950999999998</c:v>
                </c:pt>
                <c:pt idx="779">
                  <c:v>43.072422000000003</c:v>
                </c:pt>
                <c:pt idx="780">
                  <c:v>43.085880000000003</c:v>
                </c:pt>
                <c:pt idx="781">
                  <c:v>43.100721</c:v>
                </c:pt>
                <c:pt idx="782">
                  <c:v>43.110045</c:v>
                </c:pt>
                <c:pt idx="783">
                  <c:v>43.108275999999996</c:v>
                </c:pt>
                <c:pt idx="784">
                  <c:v>43.118485</c:v>
                </c:pt>
                <c:pt idx="785">
                  <c:v>43.134208000000001</c:v>
                </c:pt>
                <c:pt idx="786">
                  <c:v>43.133217000000002</c:v>
                </c:pt>
                <c:pt idx="787">
                  <c:v>43.139074999999998</c:v>
                </c:pt>
                <c:pt idx="788">
                  <c:v>43.137377999999998</c:v>
                </c:pt>
                <c:pt idx="789">
                  <c:v>43.132294000000002</c:v>
                </c:pt>
                <c:pt idx="790">
                  <c:v>43.139614999999999</c:v>
                </c:pt>
                <c:pt idx="791">
                  <c:v>43.139383000000002</c:v>
                </c:pt>
                <c:pt idx="792">
                  <c:v>43.149971999999998</c:v>
                </c:pt>
                <c:pt idx="793">
                  <c:v>43.150976</c:v>
                </c:pt>
                <c:pt idx="794">
                  <c:v>43.142834000000001</c:v>
                </c:pt>
                <c:pt idx="795">
                  <c:v>43.139876000000001</c:v>
                </c:pt>
                <c:pt idx="796">
                  <c:v>43.132961000000002</c:v>
                </c:pt>
                <c:pt idx="797">
                  <c:v>43.136108999999998</c:v>
                </c:pt>
                <c:pt idx="798">
                  <c:v>43.120735000000003</c:v>
                </c:pt>
                <c:pt idx="799">
                  <c:v>43.115918000000001</c:v>
                </c:pt>
                <c:pt idx="800">
                  <c:v>43.112845999999998</c:v>
                </c:pt>
                <c:pt idx="801">
                  <c:v>43.111142999999998</c:v>
                </c:pt>
                <c:pt idx="802">
                  <c:v>43.109552999999998</c:v>
                </c:pt>
                <c:pt idx="803">
                  <c:v>43.100225999999999</c:v>
                </c:pt>
                <c:pt idx="804">
                  <c:v>43.090997999999999</c:v>
                </c:pt>
                <c:pt idx="805">
                  <c:v>43.082726999999998</c:v>
                </c:pt>
                <c:pt idx="806">
                  <c:v>43.068680999999998</c:v>
                </c:pt>
                <c:pt idx="807">
                  <c:v>43.070175999999996</c:v>
                </c:pt>
                <c:pt idx="808">
                  <c:v>43.058582999999999</c:v>
                </c:pt>
                <c:pt idx="809">
                  <c:v>43.050137999999997</c:v>
                </c:pt>
                <c:pt idx="810">
                  <c:v>43.050736000000001</c:v>
                </c:pt>
                <c:pt idx="811">
                  <c:v>43.039386</c:v>
                </c:pt>
                <c:pt idx="812">
                  <c:v>43.034191</c:v>
                </c:pt>
                <c:pt idx="813">
                  <c:v>43.020688</c:v>
                </c:pt>
                <c:pt idx="814">
                  <c:v>43.018472000000003</c:v>
                </c:pt>
                <c:pt idx="815">
                  <c:v>43.007278999999997</c:v>
                </c:pt>
                <c:pt idx="816">
                  <c:v>42.990119</c:v>
                </c:pt>
                <c:pt idx="817">
                  <c:v>42.991551000000001</c:v>
                </c:pt>
                <c:pt idx="818">
                  <c:v>42.978132000000002</c:v>
                </c:pt>
                <c:pt idx="819">
                  <c:v>42.971446</c:v>
                </c:pt>
                <c:pt idx="820">
                  <c:v>42.963715000000001</c:v>
                </c:pt>
                <c:pt idx="821">
                  <c:v>42.946841999999997</c:v>
                </c:pt>
                <c:pt idx="822">
                  <c:v>42.94341</c:v>
                </c:pt>
                <c:pt idx="823">
                  <c:v>42.921747000000003</c:v>
                </c:pt>
                <c:pt idx="824">
                  <c:v>42.911417</c:v>
                </c:pt>
                <c:pt idx="825">
                  <c:v>42.906993</c:v>
                </c:pt>
                <c:pt idx="826">
                  <c:v>42.881695999999998</c:v>
                </c:pt>
                <c:pt idx="827">
                  <c:v>42.873190999999998</c:v>
                </c:pt>
                <c:pt idx="828">
                  <c:v>42.865231999999999</c:v>
                </c:pt>
                <c:pt idx="829">
                  <c:v>42.860962999999998</c:v>
                </c:pt>
                <c:pt idx="830">
                  <c:v>42.846676000000002</c:v>
                </c:pt>
                <c:pt idx="831">
                  <c:v>42.832998000000003</c:v>
                </c:pt>
                <c:pt idx="832">
                  <c:v>42.831547999999998</c:v>
                </c:pt>
                <c:pt idx="833">
                  <c:v>42.809615000000001</c:v>
                </c:pt>
                <c:pt idx="834">
                  <c:v>42.791179999999997</c:v>
                </c:pt>
                <c:pt idx="835">
                  <c:v>42.781219999999998</c:v>
                </c:pt>
                <c:pt idx="836">
                  <c:v>42.764257999999998</c:v>
                </c:pt>
                <c:pt idx="837">
                  <c:v>42.756864</c:v>
                </c:pt>
                <c:pt idx="838">
                  <c:v>42.740577000000002</c:v>
                </c:pt>
                <c:pt idx="839">
                  <c:v>42.735754</c:v>
                </c:pt>
                <c:pt idx="840">
                  <c:v>42.706530000000001</c:v>
                </c:pt>
                <c:pt idx="841">
                  <c:v>42.698408000000001</c:v>
                </c:pt>
                <c:pt idx="842">
                  <c:v>42.708837000000003</c:v>
                </c:pt>
                <c:pt idx="843">
                  <c:v>42.683514000000002</c:v>
                </c:pt>
                <c:pt idx="844">
                  <c:v>42.691735000000001</c:v>
                </c:pt>
                <c:pt idx="845">
                  <c:v>42.680669999999999</c:v>
                </c:pt>
                <c:pt idx="846">
                  <c:v>42.669488000000001</c:v>
                </c:pt>
                <c:pt idx="847">
                  <c:v>42.660048000000003</c:v>
                </c:pt>
                <c:pt idx="848">
                  <c:v>42.630502</c:v>
                </c:pt>
                <c:pt idx="849">
                  <c:v>42.636341999999999</c:v>
                </c:pt>
                <c:pt idx="850">
                  <c:v>42.613402999999998</c:v>
                </c:pt>
                <c:pt idx="851">
                  <c:v>42.604979999999998</c:v>
                </c:pt>
                <c:pt idx="852">
                  <c:v>42.603402000000003</c:v>
                </c:pt>
                <c:pt idx="853">
                  <c:v>42.586993</c:v>
                </c:pt>
                <c:pt idx="854">
                  <c:v>42.580632000000001</c:v>
                </c:pt>
                <c:pt idx="855">
                  <c:v>42.570006999999997</c:v>
                </c:pt>
                <c:pt idx="856">
                  <c:v>42.562939999999998</c:v>
                </c:pt>
                <c:pt idx="857">
                  <c:v>42.548271</c:v>
                </c:pt>
                <c:pt idx="858">
                  <c:v>42.528450999999997</c:v>
                </c:pt>
                <c:pt idx="859">
                  <c:v>42.522317000000001</c:v>
                </c:pt>
                <c:pt idx="860">
                  <c:v>42.499256000000003</c:v>
                </c:pt>
                <c:pt idx="861">
                  <c:v>42.495992000000001</c:v>
                </c:pt>
                <c:pt idx="862">
                  <c:v>42.473579000000001</c:v>
                </c:pt>
                <c:pt idx="863">
                  <c:v>42.462466999999997</c:v>
                </c:pt>
                <c:pt idx="864">
                  <c:v>42.449759</c:v>
                </c:pt>
                <c:pt idx="865">
                  <c:v>42.431026000000003</c:v>
                </c:pt>
                <c:pt idx="866">
                  <c:v>42.431711999999997</c:v>
                </c:pt>
                <c:pt idx="867">
                  <c:v>42.406891999999999</c:v>
                </c:pt>
                <c:pt idx="868">
                  <c:v>42.400103000000001</c:v>
                </c:pt>
                <c:pt idx="869">
                  <c:v>42.391603000000003</c:v>
                </c:pt>
                <c:pt idx="870">
                  <c:v>42.374743000000002</c:v>
                </c:pt>
                <c:pt idx="871">
                  <c:v>42.366202000000001</c:v>
                </c:pt>
                <c:pt idx="872">
                  <c:v>42.355621999999997</c:v>
                </c:pt>
                <c:pt idx="873">
                  <c:v>42.341118999999999</c:v>
                </c:pt>
                <c:pt idx="874">
                  <c:v>42.326967000000003</c:v>
                </c:pt>
                <c:pt idx="875">
                  <c:v>42.310668999999997</c:v>
                </c:pt>
                <c:pt idx="876">
                  <c:v>42.301772999999997</c:v>
                </c:pt>
                <c:pt idx="877">
                  <c:v>42.285308000000001</c:v>
                </c:pt>
                <c:pt idx="878">
                  <c:v>42.280228000000001</c:v>
                </c:pt>
                <c:pt idx="879">
                  <c:v>42.276009999999999</c:v>
                </c:pt>
                <c:pt idx="880">
                  <c:v>42.263927000000002</c:v>
                </c:pt>
                <c:pt idx="881">
                  <c:v>42.257207000000001</c:v>
                </c:pt>
                <c:pt idx="882">
                  <c:v>42.231732999999998</c:v>
                </c:pt>
                <c:pt idx="883">
                  <c:v>42.231163000000002</c:v>
                </c:pt>
                <c:pt idx="884">
                  <c:v>42.221930999999998</c:v>
                </c:pt>
                <c:pt idx="885">
                  <c:v>42.199165000000001</c:v>
                </c:pt>
                <c:pt idx="886">
                  <c:v>42.197893000000001</c:v>
                </c:pt>
                <c:pt idx="887">
                  <c:v>42.182501999999999</c:v>
                </c:pt>
                <c:pt idx="888">
                  <c:v>42.173302999999997</c:v>
                </c:pt>
                <c:pt idx="889">
                  <c:v>42.158912000000001</c:v>
                </c:pt>
                <c:pt idx="890">
                  <c:v>42.150713000000003</c:v>
                </c:pt>
                <c:pt idx="891">
                  <c:v>42.131549999999997</c:v>
                </c:pt>
                <c:pt idx="892">
                  <c:v>42.130830000000003</c:v>
                </c:pt>
                <c:pt idx="893">
                  <c:v>42.11748</c:v>
                </c:pt>
                <c:pt idx="894">
                  <c:v>42.108880999999997</c:v>
                </c:pt>
                <c:pt idx="895">
                  <c:v>42.099164999999999</c:v>
                </c:pt>
                <c:pt idx="896">
                  <c:v>42.08052</c:v>
                </c:pt>
                <c:pt idx="897">
                  <c:v>42.068117999999998</c:v>
                </c:pt>
                <c:pt idx="898">
                  <c:v>42.061374000000001</c:v>
                </c:pt>
                <c:pt idx="899">
                  <c:v>42.044995999999998</c:v>
                </c:pt>
                <c:pt idx="900">
                  <c:v>42.027479</c:v>
                </c:pt>
                <c:pt idx="901">
                  <c:v>42.000748999999999</c:v>
                </c:pt>
                <c:pt idx="902">
                  <c:v>41.991021000000003</c:v>
                </c:pt>
                <c:pt idx="903">
                  <c:v>41.979902000000003</c:v>
                </c:pt>
                <c:pt idx="904">
                  <c:v>41.974114</c:v>
                </c:pt>
                <c:pt idx="905">
                  <c:v>41.968425000000003</c:v>
                </c:pt>
                <c:pt idx="906">
                  <c:v>41.948573000000003</c:v>
                </c:pt>
                <c:pt idx="907">
                  <c:v>41.940314999999998</c:v>
                </c:pt>
                <c:pt idx="908">
                  <c:v>41.916707000000002</c:v>
                </c:pt>
                <c:pt idx="909">
                  <c:v>41.902051</c:v>
                </c:pt>
                <c:pt idx="910">
                  <c:v>41.887649000000003</c:v>
                </c:pt>
                <c:pt idx="911">
                  <c:v>41.874948000000003</c:v>
                </c:pt>
                <c:pt idx="912">
                  <c:v>41.872982</c:v>
                </c:pt>
                <c:pt idx="913">
                  <c:v>41.863622999999997</c:v>
                </c:pt>
                <c:pt idx="914">
                  <c:v>41.853780999999998</c:v>
                </c:pt>
                <c:pt idx="915">
                  <c:v>41.843218</c:v>
                </c:pt>
                <c:pt idx="916">
                  <c:v>41.824769000000003</c:v>
                </c:pt>
                <c:pt idx="917">
                  <c:v>41.812829000000001</c:v>
                </c:pt>
                <c:pt idx="918">
                  <c:v>41.791030999999997</c:v>
                </c:pt>
                <c:pt idx="919">
                  <c:v>41.782482999999999</c:v>
                </c:pt>
                <c:pt idx="920">
                  <c:v>41.765445</c:v>
                </c:pt>
                <c:pt idx="921">
                  <c:v>41.760356999999999</c:v>
                </c:pt>
                <c:pt idx="922">
                  <c:v>41.757376000000001</c:v>
                </c:pt>
                <c:pt idx="923">
                  <c:v>41.743524000000001</c:v>
                </c:pt>
                <c:pt idx="924">
                  <c:v>41.730941999999999</c:v>
                </c:pt>
                <c:pt idx="925">
                  <c:v>41.717109999999998</c:v>
                </c:pt>
                <c:pt idx="926">
                  <c:v>41.704926</c:v>
                </c:pt>
                <c:pt idx="927">
                  <c:v>41.697482000000001</c:v>
                </c:pt>
                <c:pt idx="928">
                  <c:v>41.682186999999999</c:v>
                </c:pt>
                <c:pt idx="929">
                  <c:v>41.674681999999997</c:v>
                </c:pt>
                <c:pt idx="930">
                  <c:v>41.659706</c:v>
                </c:pt>
                <c:pt idx="931">
                  <c:v>41.654302000000001</c:v>
                </c:pt>
                <c:pt idx="932">
                  <c:v>41.647163999999997</c:v>
                </c:pt>
                <c:pt idx="933">
                  <c:v>41.629897</c:v>
                </c:pt>
                <c:pt idx="934">
                  <c:v>41.616210000000002</c:v>
                </c:pt>
                <c:pt idx="935">
                  <c:v>41.606262000000001</c:v>
                </c:pt>
                <c:pt idx="936">
                  <c:v>41.589561000000003</c:v>
                </c:pt>
                <c:pt idx="937">
                  <c:v>41.574264999999997</c:v>
                </c:pt>
                <c:pt idx="938">
                  <c:v>41.568745</c:v>
                </c:pt>
                <c:pt idx="939">
                  <c:v>41.559519000000002</c:v>
                </c:pt>
                <c:pt idx="940">
                  <c:v>41.542431999999998</c:v>
                </c:pt>
                <c:pt idx="941">
                  <c:v>41.53537</c:v>
                </c:pt>
                <c:pt idx="942">
                  <c:v>41.522063000000003</c:v>
                </c:pt>
                <c:pt idx="943">
                  <c:v>41.501598000000001</c:v>
                </c:pt>
                <c:pt idx="944">
                  <c:v>41.491636999999997</c:v>
                </c:pt>
                <c:pt idx="945">
                  <c:v>41.471117999999997</c:v>
                </c:pt>
                <c:pt idx="946">
                  <c:v>41.461202999999998</c:v>
                </c:pt>
                <c:pt idx="947">
                  <c:v>41.448276999999997</c:v>
                </c:pt>
                <c:pt idx="948">
                  <c:v>41.438310000000001</c:v>
                </c:pt>
                <c:pt idx="949">
                  <c:v>41.421948999999998</c:v>
                </c:pt>
                <c:pt idx="950">
                  <c:v>41.404550999999998</c:v>
                </c:pt>
                <c:pt idx="951">
                  <c:v>41.398389999999999</c:v>
                </c:pt>
                <c:pt idx="952">
                  <c:v>41.380636000000003</c:v>
                </c:pt>
                <c:pt idx="953">
                  <c:v>41.368769</c:v>
                </c:pt>
                <c:pt idx="954">
                  <c:v>41.355778999999998</c:v>
                </c:pt>
                <c:pt idx="955">
                  <c:v>41.343780000000002</c:v>
                </c:pt>
                <c:pt idx="956">
                  <c:v>41.343321000000003</c:v>
                </c:pt>
                <c:pt idx="957">
                  <c:v>41.329841999999999</c:v>
                </c:pt>
                <c:pt idx="958">
                  <c:v>41.323514000000003</c:v>
                </c:pt>
                <c:pt idx="959">
                  <c:v>41.312665000000003</c:v>
                </c:pt>
                <c:pt idx="960">
                  <c:v>41.303865999999999</c:v>
                </c:pt>
                <c:pt idx="961">
                  <c:v>41.296404000000003</c:v>
                </c:pt>
                <c:pt idx="962">
                  <c:v>41.285606999999999</c:v>
                </c:pt>
                <c:pt idx="963">
                  <c:v>41.276873999999999</c:v>
                </c:pt>
                <c:pt idx="964">
                  <c:v>41.262335</c:v>
                </c:pt>
                <c:pt idx="965">
                  <c:v>41.248168</c:v>
                </c:pt>
                <c:pt idx="966">
                  <c:v>41.237524000000001</c:v>
                </c:pt>
                <c:pt idx="967">
                  <c:v>41.218884000000003</c:v>
                </c:pt>
                <c:pt idx="968">
                  <c:v>41.207416000000002</c:v>
                </c:pt>
                <c:pt idx="969">
                  <c:v>41.194749999999999</c:v>
                </c:pt>
                <c:pt idx="970">
                  <c:v>41.185904000000001</c:v>
                </c:pt>
                <c:pt idx="971">
                  <c:v>41.172705000000001</c:v>
                </c:pt>
                <c:pt idx="972">
                  <c:v>41.162778000000003</c:v>
                </c:pt>
                <c:pt idx="973">
                  <c:v>41.154631999999999</c:v>
                </c:pt>
                <c:pt idx="974">
                  <c:v>41.140166999999998</c:v>
                </c:pt>
                <c:pt idx="975">
                  <c:v>41.135333000000003</c:v>
                </c:pt>
                <c:pt idx="976">
                  <c:v>41.123300999999998</c:v>
                </c:pt>
                <c:pt idx="977">
                  <c:v>41.108763000000003</c:v>
                </c:pt>
                <c:pt idx="978">
                  <c:v>41.103431999999998</c:v>
                </c:pt>
                <c:pt idx="979">
                  <c:v>41.086312</c:v>
                </c:pt>
                <c:pt idx="980">
                  <c:v>41.077033999999998</c:v>
                </c:pt>
                <c:pt idx="981">
                  <c:v>41.066999000000003</c:v>
                </c:pt>
                <c:pt idx="982">
                  <c:v>41.052365000000002</c:v>
                </c:pt>
                <c:pt idx="983">
                  <c:v>41.042645999999998</c:v>
                </c:pt>
                <c:pt idx="984">
                  <c:v>41.029859999999999</c:v>
                </c:pt>
                <c:pt idx="985">
                  <c:v>41.022443000000003</c:v>
                </c:pt>
                <c:pt idx="986">
                  <c:v>41.013252999999999</c:v>
                </c:pt>
                <c:pt idx="987">
                  <c:v>40.997776999999999</c:v>
                </c:pt>
                <c:pt idx="988">
                  <c:v>40.987051000000001</c:v>
                </c:pt>
                <c:pt idx="989">
                  <c:v>40.971536999999998</c:v>
                </c:pt>
                <c:pt idx="990">
                  <c:v>40.962972000000001</c:v>
                </c:pt>
                <c:pt idx="991">
                  <c:v>40.958055000000002</c:v>
                </c:pt>
                <c:pt idx="992">
                  <c:v>40.937609999999999</c:v>
                </c:pt>
                <c:pt idx="993">
                  <c:v>40.919804999999997</c:v>
                </c:pt>
                <c:pt idx="994">
                  <c:v>40.905427000000003</c:v>
                </c:pt>
                <c:pt idx="995">
                  <c:v>40.892974000000002</c:v>
                </c:pt>
                <c:pt idx="996">
                  <c:v>40.877533</c:v>
                </c:pt>
                <c:pt idx="997">
                  <c:v>40.873404000000001</c:v>
                </c:pt>
                <c:pt idx="998">
                  <c:v>40.866298999999998</c:v>
                </c:pt>
                <c:pt idx="999">
                  <c:v>40.849865999999999</c:v>
                </c:pt>
                <c:pt idx="1000">
                  <c:v>40.839875999999997</c:v>
                </c:pt>
                <c:pt idx="1001">
                  <c:v>40.834342999999997</c:v>
                </c:pt>
                <c:pt idx="1002">
                  <c:v>40.82958</c:v>
                </c:pt>
                <c:pt idx="1003">
                  <c:v>40.817740999999998</c:v>
                </c:pt>
                <c:pt idx="1004">
                  <c:v>40.804265999999998</c:v>
                </c:pt>
                <c:pt idx="1005">
                  <c:v>40.795780999999998</c:v>
                </c:pt>
                <c:pt idx="1006">
                  <c:v>40.789231999999998</c:v>
                </c:pt>
                <c:pt idx="1007">
                  <c:v>40.780150999999996</c:v>
                </c:pt>
                <c:pt idx="1008">
                  <c:v>40.770816000000003</c:v>
                </c:pt>
                <c:pt idx="1009">
                  <c:v>40.771827999999999</c:v>
                </c:pt>
                <c:pt idx="1010">
                  <c:v>40.775458999999998</c:v>
                </c:pt>
                <c:pt idx="1011">
                  <c:v>40.764594000000002</c:v>
                </c:pt>
                <c:pt idx="1012">
                  <c:v>40.747661999999998</c:v>
                </c:pt>
                <c:pt idx="1013">
                  <c:v>40.730473000000003</c:v>
                </c:pt>
                <c:pt idx="1014">
                  <c:v>40.714972000000003</c:v>
                </c:pt>
                <c:pt idx="1015">
                  <c:v>40.702128000000002</c:v>
                </c:pt>
                <c:pt idx="1016">
                  <c:v>40.687781000000001</c:v>
                </c:pt>
                <c:pt idx="1017">
                  <c:v>40.676645999999998</c:v>
                </c:pt>
                <c:pt idx="1018">
                  <c:v>40.663361999999999</c:v>
                </c:pt>
                <c:pt idx="1019">
                  <c:v>40.662379999999999</c:v>
                </c:pt>
                <c:pt idx="1020">
                  <c:v>40.656466000000002</c:v>
                </c:pt>
                <c:pt idx="1021">
                  <c:v>40.642207999999997</c:v>
                </c:pt>
                <c:pt idx="1022">
                  <c:v>40.637013000000003</c:v>
                </c:pt>
                <c:pt idx="1023">
                  <c:v>40.634678000000001</c:v>
                </c:pt>
                <c:pt idx="1024">
                  <c:v>40.631196000000003</c:v>
                </c:pt>
                <c:pt idx="1025">
                  <c:v>40.619171999999999</c:v>
                </c:pt>
                <c:pt idx="1026">
                  <c:v>40.606782000000003</c:v>
                </c:pt>
                <c:pt idx="1027">
                  <c:v>40.602401999999998</c:v>
                </c:pt>
                <c:pt idx="1028">
                  <c:v>40.597029999999997</c:v>
                </c:pt>
                <c:pt idx="1029">
                  <c:v>40.589641</c:v>
                </c:pt>
                <c:pt idx="1030">
                  <c:v>40.579362000000003</c:v>
                </c:pt>
                <c:pt idx="1031">
                  <c:v>40.568550000000002</c:v>
                </c:pt>
                <c:pt idx="1032">
                  <c:v>40.559496000000003</c:v>
                </c:pt>
                <c:pt idx="1033">
                  <c:v>40.553485999999999</c:v>
                </c:pt>
                <c:pt idx="1034">
                  <c:v>40.549957999999997</c:v>
                </c:pt>
                <c:pt idx="1035">
                  <c:v>40.541857999999998</c:v>
                </c:pt>
                <c:pt idx="1036">
                  <c:v>40.526117999999997</c:v>
                </c:pt>
                <c:pt idx="1037">
                  <c:v>40.508555999999999</c:v>
                </c:pt>
                <c:pt idx="1038">
                  <c:v>40.495851000000002</c:v>
                </c:pt>
                <c:pt idx="1039">
                  <c:v>40.490315000000002</c:v>
                </c:pt>
                <c:pt idx="1040">
                  <c:v>40.485959000000001</c:v>
                </c:pt>
                <c:pt idx="1041">
                  <c:v>40.483423000000002</c:v>
                </c:pt>
                <c:pt idx="1042">
                  <c:v>40.477258999999997</c:v>
                </c:pt>
                <c:pt idx="1043">
                  <c:v>40.469920999999999</c:v>
                </c:pt>
                <c:pt idx="1044">
                  <c:v>40.468462000000002</c:v>
                </c:pt>
                <c:pt idx="1045">
                  <c:v>40.468429</c:v>
                </c:pt>
                <c:pt idx="1046">
                  <c:v>40.462786000000001</c:v>
                </c:pt>
                <c:pt idx="1047">
                  <c:v>40.455013000000001</c:v>
                </c:pt>
                <c:pt idx="1048">
                  <c:v>40.452387999999999</c:v>
                </c:pt>
                <c:pt idx="1049">
                  <c:v>40.455207000000001</c:v>
                </c:pt>
                <c:pt idx="1050">
                  <c:v>40.450237000000001</c:v>
                </c:pt>
                <c:pt idx="1051">
                  <c:v>40.442782000000001</c:v>
                </c:pt>
                <c:pt idx="1052">
                  <c:v>40.432267000000003</c:v>
                </c:pt>
                <c:pt idx="1053">
                  <c:v>40.423825999999998</c:v>
                </c:pt>
                <c:pt idx="1054">
                  <c:v>40.422589000000002</c:v>
                </c:pt>
                <c:pt idx="1055">
                  <c:v>40.427633999999998</c:v>
                </c:pt>
                <c:pt idx="1056">
                  <c:v>40.430123999999999</c:v>
                </c:pt>
                <c:pt idx="1057">
                  <c:v>40.420896999999997</c:v>
                </c:pt>
                <c:pt idx="1058">
                  <c:v>40.418520000000001</c:v>
                </c:pt>
                <c:pt idx="1059">
                  <c:v>40.410015000000001</c:v>
                </c:pt>
                <c:pt idx="1060">
                  <c:v>40.398363000000003</c:v>
                </c:pt>
                <c:pt idx="1061">
                  <c:v>40.389265000000002</c:v>
                </c:pt>
                <c:pt idx="1062">
                  <c:v>40.380451999999998</c:v>
                </c:pt>
                <c:pt idx="1063">
                  <c:v>40.380130999999999</c:v>
                </c:pt>
                <c:pt idx="1064">
                  <c:v>40.377766999999999</c:v>
                </c:pt>
                <c:pt idx="1065">
                  <c:v>40.376306999999997</c:v>
                </c:pt>
                <c:pt idx="1066">
                  <c:v>40.373111000000002</c:v>
                </c:pt>
                <c:pt idx="1067">
                  <c:v>40.363126999999999</c:v>
                </c:pt>
                <c:pt idx="1068">
                  <c:v>40.358026000000002</c:v>
                </c:pt>
                <c:pt idx="1069">
                  <c:v>40.344361999999997</c:v>
                </c:pt>
                <c:pt idx="1070">
                  <c:v>40.332194999999999</c:v>
                </c:pt>
                <c:pt idx="1071">
                  <c:v>40.327582999999997</c:v>
                </c:pt>
                <c:pt idx="1072">
                  <c:v>40.320953000000003</c:v>
                </c:pt>
                <c:pt idx="1073">
                  <c:v>40.317086000000003</c:v>
                </c:pt>
                <c:pt idx="1074">
                  <c:v>40.314073999999998</c:v>
                </c:pt>
                <c:pt idx="1075">
                  <c:v>40.303516999999999</c:v>
                </c:pt>
                <c:pt idx="1076">
                  <c:v>40.286529999999999</c:v>
                </c:pt>
                <c:pt idx="1077">
                  <c:v>40.277095000000003</c:v>
                </c:pt>
                <c:pt idx="1078">
                  <c:v>40.274588999999999</c:v>
                </c:pt>
                <c:pt idx="1079">
                  <c:v>40.271292000000003</c:v>
                </c:pt>
                <c:pt idx="1080">
                  <c:v>40.264097</c:v>
                </c:pt>
                <c:pt idx="1081">
                  <c:v>40.258947999999997</c:v>
                </c:pt>
                <c:pt idx="1082">
                  <c:v>40.254179000000001</c:v>
                </c:pt>
                <c:pt idx="1083">
                  <c:v>40.249796000000003</c:v>
                </c:pt>
                <c:pt idx="1084">
                  <c:v>40.241467</c:v>
                </c:pt>
                <c:pt idx="1085">
                  <c:v>40.231369999999998</c:v>
                </c:pt>
                <c:pt idx="1086">
                  <c:v>40.227941999999999</c:v>
                </c:pt>
                <c:pt idx="1087">
                  <c:v>40.227876999999999</c:v>
                </c:pt>
                <c:pt idx="1088">
                  <c:v>40.222583</c:v>
                </c:pt>
                <c:pt idx="1089">
                  <c:v>40.209803999999998</c:v>
                </c:pt>
                <c:pt idx="1090">
                  <c:v>40.200817000000001</c:v>
                </c:pt>
                <c:pt idx="1091">
                  <c:v>40.188406999999998</c:v>
                </c:pt>
                <c:pt idx="1092">
                  <c:v>40.175508999999998</c:v>
                </c:pt>
                <c:pt idx="1093">
                  <c:v>40.170175</c:v>
                </c:pt>
                <c:pt idx="1094">
                  <c:v>40.157226999999999</c:v>
                </c:pt>
                <c:pt idx="1095">
                  <c:v>40.144798000000002</c:v>
                </c:pt>
                <c:pt idx="1096">
                  <c:v>40.136856000000002</c:v>
                </c:pt>
                <c:pt idx="1097">
                  <c:v>40.131293999999997</c:v>
                </c:pt>
                <c:pt idx="1098">
                  <c:v>40.126879000000002</c:v>
                </c:pt>
                <c:pt idx="1099">
                  <c:v>40.124665999999998</c:v>
                </c:pt>
                <c:pt idx="1100">
                  <c:v>40.120911999999997</c:v>
                </c:pt>
                <c:pt idx="1101">
                  <c:v>40.113576999999999</c:v>
                </c:pt>
                <c:pt idx="1102">
                  <c:v>40.110912999999996</c:v>
                </c:pt>
                <c:pt idx="1103">
                  <c:v>40.104016999999999</c:v>
                </c:pt>
                <c:pt idx="1104">
                  <c:v>40.095697000000001</c:v>
                </c:pt>
                <c:pt idx="1105">
                  <c:v>40.091017000000001</c:v>
                </c:pt>
                <c:pt idx="1106">
                  <c:v>40.083896000000003</c:v>
                </c:pt>
                <c:pt idx="1107">
                  <c:v>40.081263</c:v>
                </c:pt>
                <c:pt idx="1108">
                  <c:v>40.073552999999997</c:v>
                </c:pt>
                <c:pt idx="1109">
                  <c:v>40.064252000000003</c:v>
                </c:pt>
                <c:pt idx="1110">
                  <c:v>40.059581000000001</c:v>
                </c:pt>
                <c:pt idx="1111">
                  <c:v>40.056998</c:v>
                </c:pt>
                <c:pt idx="1112">
                  <c:v>40.060360000000003</c:v>
                </c:pt>
                <c:pt idx="1113">
                  <c:v>40.057012</c:v>
                </c:pt>
                <c:pt idx="1114">
                  <c:v>40.043415000000003</c:v>
                </c:pt>
                <c:pt idx="1115">
                  <c:v>40.038975000000001</c:v>
                </c:pt>
                <c:pt idx="1116">
                  <c:v>40.032673000000003</c:v>
                </c:pt>
                <c:pt idx="1117">
                  <c:v>40.024557999999999</c:v>
                </c:pt>
                <c:pt idx="1118">
                  <c:v>40.020392000000001</c:v>
                </c:pt>
                <c:pt idx="1119">
                  <c:v>40.021484999999998</c:v>
                </c:pt>
                <c:pt idx="1120">
                  <c:v>40.015504999999997</c:v>
                </c:pt>
                <c:pt idx="1121">
                  <c:v>40.007480999999999</c:v>
                </c:pt>
                <c:pt idx="1122">
                  <c:v>40.002493999999999</c:v>
                </c:pt>
                <c:pt idx="1123">
                  <c:v>39.999274999999997</c:v>
                </c:pt>
                <c:pt idx="1124">
                  <c:v>39.995193</c:v>
                </c:pt>
                <c:pt idx="1125">
                  <c:v>39.990341000000001</c:v>
                </c:pt>
                <c:pt idx="1126">
                  <c:v>39.991428999999997</c:v>
                </c:pt>
                <c:pt idx="1127">
                  <c:v>39.988571</c:v>
                </c:pt>
                <c:pt idx="1128">
                  <c:v>39.988162000000003</c:v>
                </c:pt>
                <c:pt idx="1129">
                  <c:v>39.985984999999999</c:v>
                </c:pt>
                <c:pt idx="1130">
                  <c:v>39.977910999999999</c:v>
                </c:pt>
                <c:pt idx="1131">
                  <c:v>39.977231000000003</c:v>
                </c:pt>
                <c:pt idx="1132">
                  <c:v>39.98113</c:v>
                </c:pt>
                <c:pt idx="1133">
                  <c:v>39.978679999999997</c:v>
                </c:pt>
                <c:pt idx="1134">
                  <c:v>39.975911000000004</c:v>
                </c:pt>
                <c:pt idx="1135">
                  <c:v>39.972327</c:v>
                </c:pt>
                <c:pt idx="1136">
                  <c:v>39.969330999999997</c:v>
                </c:pt>
                <c:pt idx="1137">
                  <c:v>39.968466999999997</c:v>
                </c:pt>
                <c:pt idx="1138">
                  <c:v>39.962570999999997</c:v>
                </c:pt>
                <c:pt idx="1139">
                  <c:v>39.959167000000001</c:v>
                </c:pt>
                <c:pt idx="1140">
                  <c:v>39.962251000000002</c:v>
                </c:pt>
                <c:pt idx="1141">
                  <c:v>39.959029999999998</c:v>
                </c:pt>
                <c:pt idx="1142">
                  <c:v>39.951450999999999</c:v>
                </c:pt>
                <c:pt idx="1143">
                  <c:v>39.948957</c:v>
                </c:pt>
                <c:pt idx="1144">
                  <c:v>39.944012000000001</c:v>
                </c:pt>
                <c:pt idx="1145">
                  <c:v>39.940114000000001</c:v>
                </c:pt>
                <c:pt idx="1146">
                  <c:v>39.938755999999998</c:v>
                </c:pt>
                <c:pt idx="1147">
                  <c:v>39.931502000000002</c:v>
                </c:pt>
                <c:pt idx="1148">
                  <c:v>39.919080000000001</c:v>
                </c:pt>
                <c:pt idx="1149">
                  <c:v>39.911009999999997</c:v>
                </c:pt>
                <c:pt idx="1150">
                  <c:v>39.911054</c:v>
                </c:pt>
                <c:pt idx="1151">
                  <c:v>39.918754</c:v>
                </c:pt>
                <c:pt idx="1152">
                  <c:v>39.914713999999996</c:v>
                </c:pt>
                <c:pt idx="1153">
                  <c:v>39.904615999999997</c:v>
                </c:pt>
                <c:pt idx="1154">
                  <c:v>39.894598000000002</c:v>
                </c:pt>
                <c:pt idx="1155">
                  <c:v>39.883051999999999</c:v>
                </c:pt>
                <c:pt idx="1156">
                  <c:v>39.881546</c:v>
                </c:pt>
                <c:pt idx="1157">
                  <c:v>39.874288999999997</c:v>
                </c:pt>
                <c:pt idx="1158">
                  <c:v>39.872146000000001</c:v>
                </c:pt>
                <c:pt idx="1159">
                  <c:v>39.862915000000001</c:v>
                </c:pt>
                <c:pt idx="1160">
                  <c:v>39.859498000000002</c:v>
                </c:pt>
                <c:pt idx="1161">
                  <c:v>39.857653999999997</c:v>
                </c:pt>
                <c:pt idx="1162">
                  <c:v>39.848384000000003</c:v>
                </c:pt>
                <c:pt idx="1163">
                  <c:v>39.844349000000001</c:v>
                </c:pt>
                <c:pt idx="1164">
                  <c:v>39.841388999999999</c:v>
                </c:pt>
                <c:pt idx="1165">
                  <c:v>39.839539000000002</c:v>
                </c:pt>
                <c:pt idx="1166">
                  <c:v>39.835667000000001</c:v>
                </c:pt>
                <c:pt idx="1167">
                  <c:v>39.830235999999999</c:v>
                </c:pt>
                <c:pt idx="1168">
                  <c:v>39.828961</c:v>
                </c:pt>
                <c:pt idx="1169">
                  <c:v>39.820867</c:v>
                </c:pt>
                <c:pt idx="1170">
                  <c:v>39.816291</c:v>
                </c:pt>
                <c:pt idx="1171">
                  <c:v>39.810890000000001</c:v>
                </c:pt>
                <c:pt idx="1172">
                  <c:v>39.806004000000001</c:v>
                </c:pt>
                <c:pt idx="1173">
                  <c:v>39.807319999999997</c:v>
                </c:pt>
                <c:pt idx="1174">
                  <c:v>39.799669000000002</c:v>
                </c:pt>
                <c:pt idx="1175">
                  <c:v>39.805512999999998</c:v>
                </c:pt>
                <c:pt idx="1176">
                  <c:v>39.802678999999998</c:v>
                </c:pt>
                <c:pt idx="1177">
                  <c:v>39.797165999999997</c:v>
                </c:pt>
                <c:pt idx="1178">
                  <c:v>39.787976999999998</c:v>
                </c:pt>
                <c:pt idx="1179">
                  <c:v>39.785423999999999</c:v>
                </c:pt>
                <c:pt idx="1180">
                  <c:v>39.787877999999999</c:v>
                </c:pt>
                <c:pt idx="1181">
                  <c:v>39.778649999999999</c:v>
                </c:pt>
                <c:pt idx="1182">
                  <c:v>39.759647999999999</c:v>
                </c:pt>
                <c:pt idx="1183">
                  <c:v>39.753126999999999</c:v>
                </c:pt>
                <c:pt idx="1184">
                  <c:v>39.739944999999999</c:v>
                </c:pt>
                <c:pt idx="1185">
                  <c:v>39.738</c:v>
                </c:pt>
                <c:pt idx="1186">
                  <c:v>39.732050000000001</c:v>
                </c:pt>
                <c:pt idx="1187">
                  <c:v>39.725658000000003</c:v>
                </c:pt>
                <c:pt idx="1188">
                  <c:v>39.723564000000003</c:v>
                </c:pt>
                <c:pt idx="1189">
                  <c:v>39.714619999999996</c:v>
                </c:pt>
                <c:pt idx="1190">
                  <c:v>39.716881000000001</c:v>
                </c:pt>
                <c:pt idx="1191">
                  <c:v>39.706372999999999</c:v>
                </c:pt>
                <c:pt idx="1192">
                  <c:v>39.699573000000001</c:v>
                </c:pt>
                <c:pt idx="1193">
                  <c:v>39.686504999999997</c:v>
                </c:pt>
                <c:pt idx="1194">
                  <c:v>39.679609999999997</c:v>
                </c:pt>
                <c:pt idx="1195">
                  <c:v>39.682547</c:v>
                </c:pt>
                <c:pt idx="1196">
                  <c:v>39.681905999999998</c:v>
                </c:pt>
                <c:pt idx="1197">
                  <c:v>39.677917000000001</c:v>
                </c:pt>
                <c:pt idx="1198">
                  <c:v>39.666221</c:v>
                </c:pt>
                <c:pt idx="1199">
                  <c:v>39.658602000000002</c:v>
                </c:pt>
                <c:pt idx="1200">
                  <c:v>39.652048000000001</c:v>
                </c:pt>
                <c:pt idx="1201">
                  <c:v>39.641300999999999</c:v>
                </c:pt>
                <c:pt idx="1202">
                  <c:v>39.644086000000001</c:v>
                </c:pt>
                <c:pt idx="1203">
                  <c:v>39.639873000000001</c:v>
                </c:pt>
                <c:pt idx="1204">
                  <c:v>39.632109</c:v>
                </c:pt>
                <c:pt idx="1205">
                  <c:v>39.639620999999998</c:v>
                </c:pt>
                <c:pt idx="1206">
                  <c:v>39.633153999999998</c:v>
                </c:pt>
                <c:pt idx="1207">
                  <c:v>39.632358000000004</c:v>
                </c:pt>
                <c:pt idx="1208">
                  <c:v>39.623998</c:v>
                </c:pt>
                <c:pt idx="1209">
                  <c:v>39.615952999999998</c:v>
                </c:pt>
                <c:pt idx="1210">
                  <c:v>39.622911000000002</c:v>
                </c:pt>
                <c:pt idx="1211">
                  <c:v>39.610225</c:v>
                </c:pt>
                <c:pt idx="1212">
                  <c:v>39.597572999999997</c:v>
                </c:pt>
                <c:pt idx="1213">
                  <c:v>39.594079999999998</c:v>
                </c:pt>
                <c:pt idx="1214">
                  <c:v>39.591783999999997</c:v>
                </c:pt>
                <c:pt idx="1215">
                  <c:v>39.586410000000001</c:v>
                </c:pt>
                <c:pt idx="1216">
                  <c:v>39.586595000000003</c:v>
                </c:pt>
                <c:pt idx="1217">
                  <c:v>39.580531000000001</c:v>
                </c:pt>
                <c:pt idx="1218">
                  <c:v>39.566280999999996</c:v>
                </c:pt>
                <c:pt idx="1219">
                  <c:v>39.560971000000002</c:v>
                </c:pt>
                <c:pt idx="1220">
                  <c:v>39.556846999999998</c:v>
                </c:pt>
                <c:pt idx="1221">
                  <c:v>39.549221000000003</c:v>
                </c:pt>
                <c:pt idx="1222">
                  <c:v>39.544199999999996</c:v>
                </c:pt>
                <c:pt idx="1223">
                  <c:v>39.540629000000003</c:v>
                </c:pt>
                <c:pt idx="1224">
                  <c:v>39.541853000000003</c:v>
                </c:pt>
                <c:pt idx="1225">
                  <c:v>39.537258000000001</c:v>
                </c:pt>
                <c:pt idx="1226">
                  <c:v>39.533011000000002</c:v>
                </c:pt>
                <c:pt idx="1227">
                  <c:v>39.532930999999998</c:v>
                </c:pt>
                <c:pt idx="1228">
                  <c:v>39.529111</c:v>
                </c:pt>
                <c:pt idx="1229">
                  <c:v>39.526736999999997</c:v>
                </c:pt>
                <c:pt idx="1230">
                  <c:v>39.528286999999999</c:v>
                </c:pt>
                <c:pt idx="1231">
                  <c:v>39.528905000000002</c:v>
                </c:pt>
                <c:pt idx="1232">
                  <c:v>39.525173000000002</c:v>
                </c:pt>
                <c:pt idx="1233">
                  <c:v>39.526043999999999</c:v>
                </c:pt>
                <c:pt idx="1234">
                  <c:v>39.532735000000002</c:v>
                </c:pt>
                <c:pt idx="1235">
                  <c:v>39.525804999999998</c:v>
                </c:pt>
                <c:pt idx="1236">
                  <c:v>39.522711000000001</c:v>
                </c:pt>
                <c:pt idx="1237">
                  <c:v>39.527614999999997</c:v>
                </c:pt>
                <c:pt idx="1238">
                  <c:v>39.522314999999999</c:v>
                </c:pt>
                <c:pt idx="1239">
                  <c:v>39.522753999999999</c:v>
                </c:pt>
                <c:pt idx="1240">
                  <c:v>39.509647000000001</c:v>
                </c:pt>
                <c:pt idx="1241">
                  <c:v>39.503059999999998</c:v>
                </c:pt>
                <c:pt idx="1242">
                  <c:v>39.497252000000003</c:v>
                </c:pt>
                <c:pt idx="1243">
                  <c:v>39.493338000000001</c:v>
                </c:pt>
                <c:pt idx="1244">
                  <c:v>39.495407</c:v>
                </c:pt>
                <c:pt idx="1245">
                  <c:v>39.491948000000001</c:v>
                </c:pt>
                <c:pt idx="1246">
                  <c:v>39.482086000000002</c:v>
                </c:pt>
                <c:pt idx="1247">
                  <c:v>39.483674999999998</c:v>
                </c:pt>
                <c:pt idx="1248">
                  <c:v>39.4724</c:v>
                </c:pt>
                <c:pt idx="1249">
                  <c:v>39.477649999999997</c:v>
                </c:pt>
                <c:pt idx="1250">
                  <c:v>39.477251000000003</c:v>
                </c:pt>
                <c:pt idx="1251">
                  <c:v>39.473995000000002</c:v>
                </c:pt>
                <c:pt idx="1252">
                  <c:v>39.473695999999997</c:v>
                </c:pt>
                <c:pt idx="1253">
                  <c:v>39.478147</c:v>
                </c:pt>
                <c:pt idx="1254">
                  <c:v>39.483984</c:v>
                </c:pt>
                <c:pt idx="1255">
                  <c:v>39.478087000000002</c:v>
                </c:pt>
                <c:pt idx="1256">
                  <c:v>39.484276000000001</c:v>
                </c:pt>
                <c:pt idx="1257">
                  <c:v>39.483679000000002</c:v>
                </c:pt>
                <c:pt idx="1258">
                  <c:v>39.483823000000001</c:v>
                </c:pt>
                <c:pt idx="1259">
                  <c:v>39.480113000000003</c:v>
                </c:pt>
                <c:pt idx="1260">
                  <c:v>39.483603000000002</c:v>
                </c:pt>
                <c:pt idx="1261">
                  <c:v>39.484205000000003</c:v>
                </c:pt>
                <c:pt idx="1262">
                  <c:v>39.477907999999999</c:v>
                </c:pt>
                <c:pt idx="1263">
                  <c:v>39.473660000000002</c:v>
                </c:pt>
                <c:pt idx="1264">
                  <c:v>39.478366999999999</c:v>
                </c:pt>
                <c:pt idx="1265">
                  <c:v>39.476174999999998</c:v>
                </c:pt>
                <c:pt idx="1266">
                  <c:v>39.467067</c:v>
                </c:pt>
                <c:pt idx="1267">
                  <c:v>39.467950000000002</c:v>
                </c:pt>
                <c:pt idx="1268">
                  <c:v>39.468187999999998</c:v>
                </c:pt>
                <c:pt idx="1269">
                  <c:v>39.482419999999998</c:v>
                </c:pt>
                <c:pt idx="1270">
                  <c:v>39.478870000000001</c:v>
                </c:pt>
                <c:pt idx="1271">
                  <c:v>39.473905000000002</c:v>
                </c:pt>
                <c:pt idx="1272">
                  <c:v>39.469920999999999</c:v>
                </c:pt>
                <c:pt idx="1273">
                  <c:v>39.463920000000002</c:v>
                </c:pt>
                <c:pt idx="1274">
                  <c:v>39.450707000000001</c:v>
                </c:pt>
                <c:pt idx="1275">
                  <c:v>39.453423999999998</c:v>
                </c:pt>
                <c:pt idx="1276">
                  <c:v>39.455903999999997</c:v>
                </c:pt>
                <c:pt idx="1277">
                  <c:v>39.466169999999998</c:v>
                </c:pt>
                <c:pt idx="1278">
                  <c:v>39.461953000000001</c:v>
                </c:pt>
                <c:pt idx="1279">
                  <c:v>39.459570999999997</c:v>
                </c:pt>
                <c:pt idx="1280">
                  <c:v>39.459707000000002</c:v>
                </c:pt>
                <c:pt idx="1281">
                  <c:v>39.458849000000001</c:v>
                </c:pt>
                <c:pt idx="1282">
                  <c:v>39.463808999999998</c:v>
                </c:pt>
                <c:pt idx="1283">
                  <c:v>39.460436999999999</c:v>
                </c:pt>
                <c:pt idx="1284">
                  <c:v>39.467179000000002</c:v>
                </c:pt>
                <c:pt idx="1285">
                  <c:v>39.467019000000001</c:v>
                </c:pt>
                <c:pt idx="1286">
                  <c:v>39.459105000000001</c:v>
                </c:pt>
                <c:pt idx="1287">
                  <c:v>39.458841999999997</c:v>
                </c:pt>
                <c:pt idx="1288">
                  <c:v>39.461081</c:v>
                </c:pt>
                <c:pt idx="1289">
                  <c:v>39.462090000000003</c:v>
                </c:pt>
                <c:pt idx="1290">
                  <c:v>39.463110999999998</c:v>
                </c:pt>
                <c:pt idx="1291">
                  <c:v>39.458244999999998</c:v>
                </c:pt>
                <c:pt idx="1292">
                  <c:v>39.458806000000003</c:v>
                </c:pt>
                <c:pt idx="1293">
                  <c:v>39.456907999999999</c:v>
                </c:pt>
                <c:pt idx="1294">
                  <c:v>39.465978</c:v>
                </c:pt>
                <c:pt idx="1295">
                  <c:v>39.463698000000001</c:v>
                </c:pt>
                <c:pt idx="1296">
                  <c:v>39.454959000000002</c:v>
                </c:pt>
                <c:pt idx="1297">
                  <c:v>39.457635000000003</c:v>
                </c:pt>
                <c:pt idx="1298">
                  <c:v>39.46116</c:v>
                </c:pt>
                <c:pt idx="1299">
                  <c:v>39.461970999999998</c:v>
                </c:pt>
                <c:pt idx="1300">
                  <c:v>39.457467999999999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F-493A-B992-EDBAABFF866E}"/>
            </c:ext>
          </c:extLst>
        </c:ser>
        <c:ser>
          <c:idx val="1"/>
          <c:order val="1"/>
          <c:tx>
            <c:strRef>
              <c:f>[1]Sheet1!$C$1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[1]Sheet1!$A$2:$A$1302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[1]Sheet1!$C$2:$C$1302</c:f>
              <c:numCache>
                <c:formatCode>General</c:formatCode>
                <c:ptCount val="1301"/>
                <c:pt idx="0">
                  <c:v>0.52821899999999999</c:v>
                </c:pt>
                <c:pt idx="1">
                  <c:v>0.51528200000000002</c:v>
                </c:pt>
                <c:pt idx="2">
                  <c:v>0.5253590000000008</c:v>
                </c:pt>
                <c:pt idx="3">
                  <c:v>0.50077299999999969</c:v>
                </c:pt>
                <c:pt idx="4">
                  <c:v>0.51002700000000001</c:v>
                </c:pt>
                <c:pt idx="5">
                  <c:v>0.49335099999999965</c:v>
                </c:pt>
                <c:pt idx="6">
                  <c:v>0.4676979999999995</c:v>
                </c:pt>
                <c:pt idx="7">
                  <c:v>0.48523700000000058</c:v>
                </c:pt>
                <c:pt idx="8">
                  <c:v>0.48885899999999971</c:v>
                </c:pt>
                <c:pt idx="9">
                  <c:v>0.47592899999999982</c:v>
                </c:pt>
                <c:pt idx="10">
                  <c:v>0.45946900000000035</c:v>
                </c:pt>
                <c:pt idx="11">
                  <c:v>0.47295799999999932</c:v>
                </c:pt>
                <c:pt idx="12">
                  <c:v>0.45543800000000001</c:v>
                </c:pt>
                <c:pt idx="13">
                  <c:v>0.45613500000000062</c:v>
                </c:pt>
                <c:pt idx="14">
                  <c:v>0.45530299999999979</c:v>
                </c:pt>
                <c:pt idx="15">
                  <c:v>0.43634000000000039</c:v>
                </c:pt>
                <c:pt idx="16">
                  <c:v>0.41824700000000004</c:v>
                </c:pt>
                <c:pt idx="17">
                  <c:v>0.40034400000000048</c:v>
                </c:pt>
                <c:pt idx="18">
                  <c:v>0.40805100000000039</c:v>
                </c:pt>
                <c:pt idx="19">
                  <c:v>0.42917799999999939</c:v>
                </c:pt>
                <c:pt idx="20">
                  <c:v>0.40422799999999981</c:v>
                </c:pt>
                <c:pt idx="21">
                  <c:v>0.3665440000000002</c:v>
                </c:pt>
                <c:pt idx="22">
                  <c:v>0.37570200000000042</c:v>
                </c:pt>
                <c:pt idx="23">
                  <c:v>0.39667999999999992</c:v>
                </c:pt>
                <c:pt idx="24">
                  <c:v>0.34063200000000027</c:v>
                </c:pt>
                <c:pt idx="25">
                  <c:v>0.36697500000000005</c:v>
                </c:pt>
                <c:pt idx="26">
                  <c:v>0.42466000000000026</c:v>
                </c:pt>
                <c:pt idx="27">
                  <c:v>0.39805400000000013</c:v>
                </c:pt>
                <c:pt idx="28">
                  <c:v>0.35250800000000027</c:v>
                </c:pt>
                <c:pt idx="29">
                  <c:v>0.36464500000000033</c:v>
                </c:pt>
                <c:pt idx="30">
                  <c:v>0.34034600000000026</c:v>
                </c:pt>
                <c:pt idx="31">
                  <c:v>0.30767900000000026</c:v>
                </c:pt>
                <c:pt idx="32">
                  <c:v>0.33311800000000069</c:v>
                </c:pt>
                <c:pt idx="33">
                  <c:v>0.34541099999999947</c:v>
                </c:pt>
                <c:pt idx="34">
                  <c:v>0.31063599999999969</c:v>
                </c:pt>
                <c:pt idx="35">
                  <c:v>0.33525100000000041</c:v>
                </c:pt>
                <c:pt idx="36">
                  <c:v>0.33577099999999938</c:v>
                </c:pt>
                <c:pt idx="37">
                  <c:v>0.32147799999999993</c:v>
                </c:pt>
                <c:pt idx="38">
                  <c:v>0.34243999999999986</c:v>
                </c:pt>
                <c:pt idx="39">
                  <c:v>0.35023900000000019</c:v>
                </c:pt>
                <c:pt idx="40">
                  <c:v>0.33402400000000032</c:v>
                </c:pt>
                <c:pt idx="41">
                  <c:v>0.33365199999999984</c:v>
                </c:pt>
                <c:pt idx="42">
                  <c:v>0.31758799999999976</c:v>
                </c:pt>
                <c:pt idx="43">
                  <c:v>0.33028899999999961</c:v>
                </c:pt>
                <c:pt idx="44">
                  <c:v>0.35265900000000006</c:v>
                </c:pt>
                <c:pt idx="45">
                  <c:v>0.36543499999999973</c:v>
                </c:pt>
                <c:pt idx="46">
                  <c:v>0.34206599999999998</c:v>
                </c:pt>
                <c:pt idx="47">
                  <c:v>0.36590100000000003</c:v>
                </c:pt>
                <c:pt idx="48">
                  <c:v>0.34306599999999943</c:v>
                </c:pt>
                <c:pt idx="49">
                  <c:v>0.31827000000000005</c:v>
                </c:pt>
                <c:pt idx="50">
                  <c:v>0.31760300000000008</c:v>
                </c:pt>
                <c:pt idx="51">
                  <c:v>0.33668000000000031</c:v>
                </c:pt>
                <c:pt idx="52">
                  <c:v>0.34110599999999991</c:v>
                </c:pt>
                <c:pt idx="53">
                  <c:v>0.34931999999999963</c:v>
                </c:pt>
                <c:pt idx="54">
                  <c:v>0.34903700000000004</c:v>
                </c:pt>
                <c:pt idx="55">
                  <c:v>0.35593200000000014</c:v>
                </c:pt>
                <c:pt idx="56">
                  <c:v>0.33509099999999936</c:v>
                </c:pt>
                <c:pt idx="57">
                  <c:v>0.35170700000000021</c:v>
                </c:pt>
                <c:pt idx="58">
                  <c:v>0.34313599999999944</c:v>
                </c:pt>
                <c:pt idx="59">
                  <c:v>0.34901300000000024</c:v>
                </c:pt>
                <c:pt idx="60">
                  <c:v>0.33584199999999953</c:v>
                </c:pt>
                <c:pt idx="61">
                  <c:v>0.33715200000000056</c:v>
                </c:pt>
                <c:pt idx="62">
                  <c:v>0.36072799999999994</c:v>
                </c:pt>
                <c:pt idx="63">
                  <c:v>0.35901700000000059</c:v>
                </c:pt>
                <c:pt idx="64">
                  <c:v>0.33833599999999997</c:v>
                </c:pt>
                <c:pt idx="65">
                  <c:v>0.33231400000000022</c:v>
                </c:pt>
                <c:pt idx="66">
                  <c:v>0.35435400000000072</c:v>
                </c:pt>
                <c:pt idx="67">
                  <c:v>0.38621499999999997</c:v>
                </c:pt>
                <c:pt idx="68">
                  <c:v>0.3789340000000001</c:v>
                </c:pt>
                <c:pt idx="69">
                  <c:v>0.37433799999999984</c:v>
                </c:pt>
                <c:pt idx="70">
                  <c:v>0.3619349999999999</c:v>
                </c:pt>
                <c:pt idx="71">
                  <c:v>0.37658599999999964</c:v>
                </c:pt>
                <c:pt idx="72">
                  <c:v>0.38831700000000069</c:v>
                </c:pt>
                <c:pt idx="73">
                  <c:v>0.38621399999999984</c:v>
                </c:pt>
                <c:pt idx="74">
                  <c:v>0.40338000000000029</c:v>
                </c:pt>
                <c:pt idx="75">
                  <c:v>0.40573399999999982</c:v>
                </c:pt>
                <c:pt idx="76">
                  <c:v>0.35916799999999949</c:v>
                </c:pt>
                <c:pt idx="77">
                  <c:v>0.32683399999999985</c:v>
                </c:pt>
                <c:pt idx="78">
                  <c:v>0.33228300000000033</c:v>
                </c:pt>
                <c:pt idx="79">
                  <c:v>0.33048599999999961</c:v>
                </c:pt>
                <c:pt idx="80">
                  <c:v>0.32410499999999942</c:v>
                </c:pt>
                <c:pt idx="81">
                  <c:v>0.33987899999999982</c:v>
                </c:pt>
                <c:pt idx="82">
                  <c:v>0.34443999999999964</c:v>
                </c:pt>
                <c:pt idx="83">
                  <c:v>0.33911800000000003</c:v>
                </c:pt>
                <c:pt idx="84">
                  <c:v>0.35160000000000036</c:v>
                </c:pt>
                <c:pt idx="85">
                  <c:v>0.34483499999999978</c:v>
                </c:pt>
                <c:pt idx="86">
                  <c:v>0.32970100000000002</c:v>
                </c:pt>
                <c:pt idx="87">
                  <c:v>0.33986800000000006</c:v>
                </c:pt>
                <c:pt idx="88">
                  <c:v>0.34004700000000021</c:v>
                </c:pt>
                <c:pt idx="89">
                  <c:v>0.34066900000000011</c:v>
                </c:pt>
                <c:pt idx="90">
                  <c:v>0.33312600000000003</c:v>
                </c:pt>
                <c:pt idx="91">
                  <c:v>0.33476600000000012</c:v>
                </c:pt>
                <c:pt idx="92">
                  <c:v>0.33952000000000027</c:v>
                </c:pt>
                <c:pt idx="93">
                  <c:v>0.33419800000000066</c:v>
                </c:pt>
                <c:pt idx="94">
                  <c:v>0.33789800000000003</c:v>
                </c:pt>
                <c:pt idx="95">
                  <c:v>0.3321909999999999</c:v>
                </c:pt>
                <c:pt idx="96">
                  <c:v>0.34209599999999973</c:v>
                </c:pt>
                <c:pt idx="97">
                  <c:v>0.33620200000000011</c:v>
                </c:pt>
                <c:pt idx="98">
                  <c:v>0.32998599999999989</c:v>
                </c:pt>
                <c:pt idx="99">
                  <c:v>0.33360400000000023</c:v>
                </c:pt>
                <c:pt idx="100">
                  <c:v>0.34176200000000012</c:v>
                </c:pt>
                <c:pt idx="101">
                  <c:v>0.33861400000000064</c:v>
                </c:pt>
                <c:pt idx="102">
                  <c:v>0.33985600000000016</c:v>
                </c:pt>
                <c:pt idx="103">
                  <c:v>0.3434740000000005</c:v>
                </c:pt>
                <c:pt idx="104">
                  <c:v>0.34939199999999992</c:v>
                </c:pt>
                <c:pt idx="105">
                  <c:v>0.34515800000000052</c:v>
                </c:pt>
                <c:pt idx="106">
                  <c:v>0.34880800000000001</c:v>
                </c:pt>
                <c:pt idx="107">
                  <c:v>0.35524500000000003</c:v>
                </c:pt>
                <c:pt idx="108">
                  <c:v>0.34342300000000048</c:v>
                </c:pt>
                <c:pt idx="109">
                  <c:v>0.33910000000000018</c:v>
                </c:pt>
                <c:pt idx="110">
                  <c:v>0.33353300000000008</c:v>
                </c:pt>
                <c:pt idx="111">
                  <c:v>0.33079300000000078</c:v>
                </c:pt>
                <c:pt idx="112">
                  <c:v>0.337758</c:v>
                </c:pt>
                <c:pt idx="113">
                  <c:v>0.34642199999999956</c:v>
                </c:pt>
                <c:pt idx="114">
                  <c:v>0.3494079999999995</c:v>
                </c:pt>
                <c:pt idx="115">
                  <c:v>0.33389199999999963</c:v>
                </c:pt>
                <c:pt idx="116">
                  <c:v>0.33133799999999969</c:v>
                </c:pt>
                <c:pt idx="117">
                  <c:v>0.33400300000000005</c:v>
                </c:pt>
                <c:pt idx="118">
                  <c:v>0.3371789999999999</c:v>
                </c:pt>
                <c:pt idx="119">
                  <c:v>0.33328999999999986</c:v>
                </c:pt>
                <c:pt idx="120">
                  <c:v>0.32768200000000025</c:v>
                </c:pt>
                <c:pt idx="121">
                  <c:v>0.3328850000000001</c:v>
                </c:pt>
                <c:pt idx="122">
                  <c:v>0.33215899999999987</c:v>
                </c:pt>
                <c:pt idx="123">
                  <c:v>0.33885999999999949</c:v>
                </c:pt>
                <c:pt idx="124">
                  <c:v>0.34334499999999935</c:v>
                </c:pt>
                <c:pt idx="125">
                  <c:v>0.34259599999999946</c:v>
                </c:pt>
                <c:pt idx="126">
                  <c:v>0.34341099999999969</c:v>
                </c:pt>
                <c:pt idx="127">
                  <c:v>0.33672099999999983</c:v>
                </c:pt>
                <c:pt idx="128">
                  <c:v>0.33080499999999979</c:v>
                </c:pt>
                <c:pt idx="129">
                  <c:v>0.34411099999999983</c:v>
                </c:pt>
                <c:pt idx="130">
                  <c:v>0.33751299999999951</c:v>
                </c:pt>
                <c:pt idx="131">
                  <c:v>0.32958800000000021</c:v>
                </c:pt>
                <c:pt idx="132">
                  <c:v>0.32934799999999953</c:v>
                </c:pt>
                <c:pt idx="133">
                  <c:v>0.33440100000000061</c:v>
                </c:pt>
                <c:pt idx="134">
                  <c:v>0.34962499999999963</c:v>
                </c:pt>
                <c:pt idx="135">
                  <c:v>0.33842900000000053</c:v>
                </c:pt>
                <c:pt idx="136">
                  <c:v>0.33579100000000039</c:v>
                </c:pt>
                <c:pt idx="137">
                  <c:v>0.33800800000000031</c:v>
                </c:pt>
                <c:pt idx="138">
                  <c:v>0.337974</c:v>
                </c:pt>
                <c:pt idx="139">
                  <c:v>0.3297030000000003</c:v>
                </c:pt>
                <c:pt idx="140">
                  <c:v>0.32054099999999952</c:v>
                </c:pt>
                <c:pt idx="141">
                  <c:v>0.32604099999999914</c:v>
                </c:pt>
                <c:pt idx="142">
                  <c:v>0.33358000000000043</c:v>
                </c:pt>
                <c:pt idx="143">
                  <c:v>0.33579899999999974</c:v>
                </c:pt>
                <c:pt idx="144">
                  <c:v>0.33055100000000071</c:v>
                </c:pt>
                <c:pt idx="145">
                  <c:v>0.32895200000000013</c:v>
                </c:pt>
                <c:pt idx="146">
                  <c:v>0.31927000000000039</c:v>
                </c:pt>
                <c:pt idx="147">
                  <c:v>0.31801799999999947</c:v>
                </c:pt>
                <c:pt idx="148">
                  <c:v>0.31515300000000046</c:v>
                </c:pt>
                <c:pt idx="149">
                  <c:v>0.31458500000000011</c:v>
                </c:pt>
                <c:pt idx="150">
                  <c:v>0.32735599999999998</c:v>
                </c:pt>
                <c:pt idx="151">
                  <c:v>0.31720000000000059</c:v>
                </c:pt>
                <c:pt idx="152">
                  <c:v>0.30001700000000042</c:v>
                </c:pt>
                <c:pt idx="153">
                  <c:v>0.29647700000000032</c:v>
                </c:pt>
                <c:pt idx="154">
                  <c:v>0.30303300000000011</c:v>
                </c:pt>
                <c:pt idx="155">
                  <c:v>0.29740500000000036</c:v>
                </c:pt>
                <c:pt idx="156">
                  <c:v>0.29693200000000086</c:v>
                </c:pt>
                <c:pt idx="157">
                  <c:v>0.29838500000000057</c:v>
                </c:pt>
                <c:pt idx="158">
                  <c:v>0.29934199999999933</c:v>
                </c:pt>
                <c:pt idx="159">
                  <c:v>0.30096900000000026</c:v>
                </c:pt>
                <c:pt idx="160">
                  <c:v>0.28877599999999948</c:v>
                </c:pt>
                <c:pt idx="161">
                  <c:v>0.29654299999999978</c:v>
                </c:pt>
                <c:pt idx="162">
                  <c:v>0.30709799999999987</c:v>
                </c:pt>
                <c:pt idx="163">
                  <c:v>0.29813299999999998</c:v>
                </c:pt>
                <c:pt idx="164">
                  <c:v>0.29615100000000005</c:v>
                </c:pt>
                <c:pt idx="165">
                  <c:v>0.3148439999999999</c:v>
                </c:pt>
                <c:pt idx="166">
                  <c:v>0.31997199999999992</c:v>
                </c:pt>
                <c:pt idx="167">
                  <c:v>0.31441499999999944</c:v>
                </c:pt>
                <c:pt idx="168">
                  <c:v>0.3165180000000003</c:v>
                </c:pt>
                <c:pt idx="169">
                  <c:v>0.3301639999999999</c:v>
                </c:pt>
                <c:pt idx="170">
                  <c:v>0.33419600000000038</c:v>
                </c:pt>
                <c:pt idx="171">
                  <c:v>0.32026899999999969</c:v>
                </c:pt>
                <c:pt idx="172">
                  <c:v>0.31362799999999957</c:v>
                </c:pt>
                <c:pt idx="173">
                  <c:v>0.32922299999999982</c:v>
                </c:pt>
                <c:pt idx="174">
                  <c:v>0.33903000000000016</c:v>
                </c:pt>
                <c:pt idx="175">
                  <c:v>0.32441399999999998</c:v>
                </c:pt>
                <c:pt idx="176">
                  <c:v>0.3300749999999999</c:v>
                </c:pt>
                <c:pt idx="177">
                  <c:v>0.33389700000000033</c:v>
                </c:pt>
                <c:pt idx="178">
                  <c:v>0.32707399999999964</c:v>
                </c:pt>
                <c:pt idx="179">
                  <c:v>0.33046299999999995</c:v>
                </c:pt>
                <c:pt idx="180">
                  <c:v>0.3393790000000001</c:v>
                </c:pt>
                <c:pt idx="181">
                  <c:v>0.34674000000000049</c:v>
                </c:pt>
                <c:pt idx="182">
                  <c:v>0.35167899999999985</c:v>
                </c:pt>
                <c:pt idx="183">
                  <c:v>0.34116100000000049</c:v>
                </c:pt>
                <c:pt idx="184">
                  <c:v>0.33251899999999956</c:v>
                </c:pt>
                <c:pt idx="185">
                  <c:v>0.32149800000000006</c:v>
                </c:pt>
                <c:pt idx="186">
                  <c:v>0.30601499999999948</c:v>
                </c:pt>
                <c:pt idx="187">
                  <c:v>0.29192800000000041</c:v>
                </c:pt>
                <c:pt idx="188">
                  <c:v>0.28401699999999952</c:v>
                </c:pt>
                <c:pt idx="189">
                  <c:v>0.28066600000000008</c:v>
                </c:pt>
                <c:pt idx="190">
                  <c:v>0.27903699999999976</c:v>
                </c:pt>
                <c:pt idx="191">
                  <c:v>0.27871500000000005</c:v>
                </c:pt>
                <c:pt idx="192">
                  <c:v>0.27577699999999972</c:v>
                </c:pt>
                <c:pt idx="193">
                  <c:v>0.2631370000000004</c:v>
                </c:pt>
                <c:pt idx="194">
                  <c:v>0.26162499999999955</c:v>
                </c:pt>
                <c:pt idx="195">
                  <c:v>0.25629599999999986</c:v>
                </c:pt>
                <c:pt idx="196">
                  <c:v>0.24513599999999958</c:v>
                </c:pt>
                <c:pt idx="197">
                  <c:v>0.23971900000000002</c:v>
                </c:pt>
                <c:pt idx="198">
                  <c:v>0.23346299999999953</c:v>
                </c:pt>
                <c:pt idx="199">
                  <c:v>0.23282000000000025</c:v>
                </c:pt>
                <c:pt idx="200">
                  <c:v>0.23742100000000033</c:v>
                </c:pt>
                <c:pt idx="201">
                  <c:v>0.2319419999999992</c:v>
                </c:pt>
                <c:pt idx="202">
                  <c:v>0.24335099999999965</c:v>
                </c:pt>
                <c:pt idx="203">
                  <c:v>0.24587200000000031</c:v>
                </c:pt>
                <c:pt idx="204">
                  <c:v>0.22980700000000009</c:v>
                </c:pt>
                <c:pt idx="205">
                  <c:v>0.2448220000000001</c:v>
                </c:pt>
                <c:pt idx="206">
                  <c:v>0.2426699999999995</c:v>
                </c:pt>
                <c:pt idx="207">
                  <c:v>0.23959400000000031</c:v>
                </c:pt>
                <c:pt idx="208">
                  <c:v>0.24707800000000013</c:v>
                </c:pt>
                <c:pt idx="209">
                  <c:v>0.27382300000000015</c:v>
                </c:pt>
                <c:pt idx="210">
                  <c:v>0.27413199999999982</c:v>
                </c:pt>
                <c:pt idx="211">
                  <c:v>0.26921600000000012</c:v>
                </c:pt>
                <c:pt idx="212">
                  <c:v>0.29288799999999959</c:v>
                </c:pt>
                <c:pt idx="213">
                  <c:v>0.31262699999999999</c:v>
                </c:pt>
                <c:pt idx="214">
                  <c:v>0.31193399999999993</c:v>
                </c:pt>
                <c:pt idx="215">
                  <c:v>0.2968989999999998</c:v>
                </c:pt>
                <c:pt idx="216">
                  <c:v>0.29209400000000052</c:v>
                </c:pt>
                <c:pt idx="217">
                  <c:v>0.31456899999999965</c:v>
                </c:pt>
                <c:pt idx="218">
                  <c:v>0.32988600000000012</c:v>
                </c:pt>
                <c:pt idx="219">
                  <c:v>0.32722699999999971</c:v>
                </c:pt>
                <c:pt idx="220">
                  <c:v>0.336951</c:v>
                </c:pt>
                <c:pt idx="221">
                  <c:v>0.32166300000000003</c:v>
                </c:pt>
                <c:pt idx="222">
                  <c:v>0.31019100000000055</c:v>
                </c:pt>
                <c:pt idx="223">
                  <c:v>0.32149599999999978</c:v>
                </c:pt>
                <c:pt idx="224">
                  <c:v>0.30956599999999934</c:v>
                </c:pt>
                <c:pt idx="225">
                  <c:v>0.30685099999999998</c:v>
                </c:pt>
                <c:pt idx="226">
                  <c:v>0.32414900000000024</c:v>
                </c:pt>
                <c:pt idx="227">
                  <c:v>0.31527100000000008</c:v>
                </c:pt>
                <c:pt idx="228">
                  <c:v>0.30852199999999996</c:v>
                </c:pt>
                <c:pt idx="229">
                  <c:v>0.31246300000000016</c:v>
                </c:pt>
                <c:pt idx="230">
                  <c:v>0.3037700000000001</c:v>
                </c:pt>
                <c:pt idx="231">
                  <c:v>0.31138000000000066</c:v>
                </c:pt>
                <c:pt idx="232">
                  <c:v>0.31056599999999968</c:v>
                </c:pt>
                <c:pt idx="233">
                  <c:v>0.31071999999999989</c:v>
                </c:pt>
                <c:pt idx="234">
                  <c:v>0.31256799999999973</c:v>
                </c:pt>
                <c:pt idx="235">
                  <c:v>0.30848200000000059</c:v>
                </c:pt>
                <c:pt idx="236">
                  <c:v>0.3106340000000003</c:v>
                </c:pt>
                <c:pt idx="237">
                  <c:v>0.32028400000000001</c:v>
                </c:pt>
                <c:pt idx="238">
                  <c:v>0.3256610000000002</c:v>
                </c:pt>
                <c:pt idx="239">
                  <c:v>0.30652599999999985</c:v>
                </c:pt>
                <c:pt idx="240">
                  <c:v>0.31287700000000029</c:v>
                </c:pt>
                <c:pt idx="241">
                  <c:v>0.31375699999999984</c:v>
                </c:pt>
                <c:pt idx="242">
                  <c:v>0.31155299999999997</c:v>
                </c:pt>
                <c:pt idx="243">
                  <c:v>0.31177399999999977</c:v>
                </c:pt>
                <c:pt idx="244">
                  <c:v>0.30845500000000037</c:v>
                </c:pt>
                <c:pt idx="245">
                  <c:v>0.32366000000000028</c:v>
                </c:pt>
                <c:pt idx="246">
                  <c:v>0.31398799999999927</c:v>
                </c:pt>
                <c:pt idx="247">
                  <c:v>0.30249799999999993</c:v>
                </c:pt>
                <c:pt idx="248">
                  <c:v>0.30164599999999986</c:v>
                </c:pt>
                <c:pt idx="249">
                  <c:v>0.30417499999999986</c:v>
                </c:pt>
                <c:pt idx="250">
                  <c:v>0.30595399999999984</c:v>
                </c:pt>
                <c:pt idx="251">
                  <c:v>0.32384500000000038</c:v>
                </c:pt>
                <c:pt idx="252">
                  <c:v>0.32047100000000039</c:v>
                </c:pt>
                <c:pt idx="253">
                  <c:v>0.31562100000000015</c:v>
                </c:pt>
                <c:pt idx="254">
                  <c:v>0.30185500000000065</c:v>
                </c:pt>
                <c:pt idx="255">
                  <c:v>0.30114999999999981</c:v>
                </c:pt>
                <c:pt idx="256">
                  <c:v>0.30091300000000043</c:v>
                </c:pt>
                <c:pt idx="257">
                  <c:v>0.30729400000000062</c:v>
                </c:pt>
                <c:pt idx="258">
                  <c:v>0.3123850000000008</c:v>
                </c:pt>
                <c:pt idx="259">
                  <c:v>0.29889399999999977</c:v>
                </c:pt>
                <c:pt idx="260">
                  <c:v>0.27010999999999985</c:v>
                </c:pt>
                <c:pt idx="261">
                  <c:v>0.27631899999999998</c:v>
                </c:pt>
                <c:pt idx="262">
                  <c:v>0.27564999999999973</c:v>
                </c:pt>
                <c:pt idx="263">
                  <c:v>0.2731129999999995</c:v>
                </c:pt>
                <c:pt idx="264">
                  <c:v>0.27480799999999928</c:v>
                </c:pt>
                <c:pt idx="265">
                  <c:v>0.28682300000000005</c:v>
                </c:pt>
                <c:pt idx="266">
                  <c:v>0.29143900000000045</c:v>
                </c:pt>
                <c:pt idx="267">
                  <c:v>0.29215700000000044</c:v>
                </c:pt>
                <c:pt idx="268">
                  <c:v>0.27281300000000019</c:v>
                </c:pt>
                <c:pt idx="269">
                  <c:v>0.27279199999999992</c:v>
                </c:pt>
                <c:pt idx="270">
                  <c:v>0.2721960000000001</c:v>
                </c:pt>
                <c:pt idx="271">
                  <c:v>0.27421199999999946</c:v>
                </c:pt>
                <c:pt idx="272">
                  <c:v>0.29660299999999928</c:v>
                </c:pt>
                <c:pt idx="273">
                  <c:v>0.30468500000000009</c:v>
                </c:pt>
                <c:pt idx="274">
                  <c:v>0.29427400000000059</c:v>
                </c:pt>
                <c:pt idx="275">
                  <c:v>0.27478899999999928</c:v>
                </c:pt>
                <c:pt idx="276">
                  <c:v>0.27571000000000012</c:v>
                </c:pt>
                <c:pt idx="277">
                  <c:v>0.29202400000000051</c:v>
                </c:pt>
                <c:pt idx="278">
                  <c:v>0.26947700000000019</c:v>
                </c:pt>
                <c:pt idx="279">
                  <c:v>0.27187000000000072</c:v>
                </c:pt>
                <c:pt idx="280">
                  <c:v>0.28446399999999983</c:v>
                </c:pt>
                <c:pt idx="281">
                  <c:v>0.28323900000000002</c:v>
                </c:pt>
                <c:pt idx="282">
                  <c:v>0.28161100000000072</c:v>
                </c:pt>
                <c:pt idx="283">
                  <c:v>0.29012700000000002</c:v>
                </c:pt>
                <c:pt idx="284">
                  <c:v>0.29644700000000057</c:v>
                </c:pt>
                <c:pt idx="285">
                  <c:v>0.28758700000000026</c:v>
                </c:pt>
                <c:pt idx="286">
                  <c:v>0.27941500000000019</c:v>
                </c:pt>
                <c:pt idx="287">
                  <c:v>0.29323199999999972</c:v>
                </c:pt>
                <c:pt idx="288">
                  <c:v>0.27726199999999945</c:v>
                </c:pt>
                <c:pt idx="289">
                  <c:v>0.26536800000000049</c:v>
                </c:pt>
                <c:pt idx="290">
                  <c:v>0.28178199999999975</c:v>
                </c:pt>
                <c:pt idx="291">
                  <c:v>0.28102200000000011</c:v>
                </c:pt>
                <c:pt idx="292">
                  <c:v>0.28587999999999969</c:v>
                </c:pt>
                <c:pt idx="293">
                  <c:v>0.29149600000000042</c:v>
                </c:pt>
                <c:pt idx="294">
                  <c:v>0.30438700000000019</c:v>
                </c:pt>
                <c:pt idx="295">
                  <c:v>0.28245900000000024</c:v>
                </c:pt>
                <c:pt idx="296">
                  <c:v>0.29909199999999991</c:v>
                </c:pt>
                <c:pt idx="297">
                  <c:v>0.3027539999999993</c:v>
                </c:pt>
                <c:pt idx="298">
                  <c:v>0.28621999999999925</c:v>
                </c:pt>
                <c:pt idx="299">
                  <c:v>0.27114599999999989</c:v>
                </c:pt>
                <c:pt idx="300">
                  <c:v>0.28995000000000015</c:v>
                </c:pt>
                <c:pt idx="301">
                  <c:v>0.3023220000000002</c:v>
                </c:pt>
                <c:pt idx="302">
                  <c:v>0.27321699999999982</c:v>
                </c:pt>
                <c:pt idx="303">
                  <c:v>0.27382700000000071</c:v>
                </c:pt>
                <c:pt idx="304">
                  <c:v>0.27085600000000021</c:v>
                </c:pt>
                <c:pt idx="305">
                  <c:v>0.27701200000000004</c:v>
                </c:pt>
                <c:pt idx="306">
                  <c:v>0.28625599999999984</c:v>
                </c:pt>
                <c:pt idx="307">
                  <c:v>0.29255899999999979</c:v>
                </c:pt>
                <c:pt idx="308">
                  <c:v>0.27425799999999967</c:v>
                </c:pt>
                <c:pt idx="309">
                  <c:v>0.28627800000000025</c:v>
                </c:pt>
                <c:pt idx="310">
                  <c:v>0.29869799999999991</c:v>
                </c:pt>
                <c:pt idx="311">
                  <c:v>0.28516199999999969</c:v>
                </c:pt>
                <c:pt idx="312">
                  <c:v>0.28613100000000014</c:v>
                </c:pt>
                <c:pt idx="313">
                  <c:v>0.28524900000000031</c:v>
                </c:pt>
                <c:pt idx="314">
                  <c:v>0.28054699999999944</c:v>
                </c:pt>
                <c:pt idx="315">
                  <c:v>0.28234000000000048</c:v>
                </c:pt>
                <c:pt idx="316">
                  <c:v>0.29527500000000018</c:v>
                </c:pt>
                <c:pt idx="317">
                  <c:v>0.28705600000000064</c:v>
                </c:pt>
                <c:pt idx="318">
                  <c:v>0.27355899999999966</c:v>
                </c:pt>
                <c:pt idx="319">
                  <c:v>0.27024200000000054</c:v>
                </c:pt>
                <c:pt idx="320">
                  <c:v>0.27809799999999996</c:v>
                </c:pt>
                <c:pt idx="321">
                  <c:v>0.27691900000000036</c:v>
                </c:pt>
                <c:pt idx="322">
                  <c:v>0.28182699999999983</c:v>
                </c:pt>
                <c:pt idx="323">
                  <c:v>0.29265199999999947</c:v>
                </c:pt>
                <c:pt idx="324">
                  <c:v>0.30017199999999988</c:v>
                </c:pt>
                <c:pt idx="325">
                  <c:v>0.27910400000000024</c:v>
                </c:pt>
                <c:pt idx="326">
                  <c:v>0.27324400000000004</c:v>
                </c:pt>
                <c:pt idx="327">
                  <c:v>0.30060700000000029</c:v>
                </c:pt>
                <c:pt idx="328">
                  <c:v>0.29281100000000038</c:v>
                </c:pt>
                <c:pt idx="329">
                  <c:v>0.26913999999999927</c:v>
                </c:pt>
                <c:pt idx="330">
                  <c:v>0.28501999999999938</c:v>
                </c:pt>
                <c:pt idx="331">
                  <c:v>0.27275999999999989</c:v>
                </c:pt>
                <c:pt idx="332">
                  <c:v>0.25715300000000063</c:v>
                </c:pt>
                <c:pt idx="333">
                  <c:v>0.27798799999999968</c:v>
                </c:pt>
                <c:pt idx="334">
                  <c:v>0.2966369999999996</c:v>
                </c:pt>
                <c:pt idx="335">
                  <c:v>0.27224900000000041</c:v>
                </c:pt>
                <c:pt idx="336">
                  <c:v>0.27380600000000044</c:v>
                </c:pt>
                <c:pt idx="337">
                  <c:v>0.29464799999999958</c:v>
                </c:pt>
                <c:pt idx="338">
                  <c:v>0.28465499999999988</c:v>
                </c:pt>
                <c:pt idx="339">
                  <c:v>0.27981000000000034</c:v>
                </c:pt>
                <c:pt idx="340">
                  <c:v>0.28542000000000023</c:v>
                </c:pt>
                <c:pt idx="341">
                  <c:v>0.2732139999999994</c:v>
                </c:pt>
                <c:pt idx="342">
                  <c:v>0.27285700000000013</c:v>
                </c:pt>
                <c:pt idx="343">
                  <c:v>0.26558999999999955</c:v>
                </c:pt>
                <c:pt idx="344">
                  <c:v>0.27769300000000019</c:v>
                </c:pt>
                <c:pt idx="345">
                  <c:v>0.28728299999999951</c:v>
                </c:pt>
                <c:pt idx="346">
                  <c:v>0.26137199999999972</c:v>
                </c:pt>
                <c:pt idx="347">
                  <c:v>0.2668279999999994</c:v>
                </c:pt>
                <c:pt idx="348">
                  <c:v>0.26655300000000004</c:v>
                </c:pt>
                <c:pt idx="349">
                  <c:v>0.27531999999999979</c:v>
                </c:pt>
                <c:pt idx="350">
                  <c:v>0.2821239999999996</c:v>
                </c:pt>
                <c:pt idx="351">
                  <c:v>0.27991400000000066</c:v>
                </c:pt>
                <c:pt idx="352">
                  <c:v>0.28796599999999994</c:v>
                </c:pt>
                <c:pt idx="353">
                  <c:v>0.27056300000000011</c:v>
                </c:pt>
                <c:pt idx="354">
                  <c:v>0.26551599999999986</c:v>
                </c:pt>
                <c:pt idx="355">
                  <c:v>0.29347999999999974</c:v>
                </c:pt>
                <c:pt idx="356">
                  <c:v>0.29029599999999967</c:v>
                </c:pt>
                <c:pt idx="357">
                  <c:v>0.26686199999999971</c:v>
                </c:pt>
                <c:pt idx="358">
                  <c:v>0.27896399999999932</c:v>
                </c:pt>
                <c:pt idx="359">
                  <c:v>0.29077299999999973</c:v>
                </c:pt>
                <c:pt idx="360">
                  <c:v>0.27657199999999982</c:v>
                </c:pt>
                <c:pt idx="361">
                  <c:v>0.27358300000000035</c:v>
                </c:pt>
                <c:pt idx="362">
                  <c:v>0.29570399999999974</c:v>
                </c:pt>
                <c:pt idx="363">
                  <c:v>0.28531100000000009</c:v>
                </c:pt>
                <c:pt idx="364">
                  <c:v>0.2605599999999999</c:v>
                </c:pt>
                <c:pt idx="365">
                  <c:v>0.27201800000000009</c:v>
                </c:pt>
                <c:pt idx="366">
                  <c:v>0.28513500000000036</c:v>
                </c:pt>
                <c:pt idx="367">
                  <c:v>0.25434599999999996</c:v>
                </c:pt>
                <c:pt idx="368">
                  <c:v>0.26181799999999988</c:v>
                </c:pt>
                <c:pt idx="369">
                  <c:v>0.27535500000000024</c:v>
                </c:pt>
                <c:pt idx="370">
                  <c:v>0.2715209999999999</c:v>
                </c:pt>
                <c:pt idx="371">
                  <c:v>0.28538900000000034</c:v>
                </c:pt>
                <c:pt idx="372">
                  <c:v>0.27814600000000045</c:v>
                </c:pt>
                <c:pt idx="373">
                  <c:v>0.27743699999999993</c:v>
                </c:pt>
                <c:pt idx="374">
                  <c:v>0.27352600000000038</c:v>
                </c:pt>
                <c:pt idx="375">
                  <c:v>0.25697900000000029</c:v>
                </c:pt>
                <c:pt idx="376">
                  <c:v>0.24792600000000053</c:v>
                </c:pt>
                <c:pt idx="377">
                  <c:v>0.2507009999999994</c:v>
                </c:pt>
                <c:pt idx="378">
                  <c:v>0.26924300000000034</c:v>
                </c:pt>
                <c:pt idx="379">
                  <c:v>0.26972500000000021</c:v>
                </c:pt>
                <c:pt idx="380">
                  <c:v>0.26952200000000026</c:v>
                </c:pt>
                <c:pt idx="381">
                  <c:v>0.26103100000000001</c:v>
                </c:pt>
                <c:pt idx="382">
                  <c:v>0.28572699999999962</c:v>
                </c:pt>
                <c:pt idx="383">
                  <c:v>0.2587060000000001</c:v>
                </c:pt>
                <c:pt idx="384">
                  <c:v>0.25969399999999965</c:v>
                </c:pt>
                <c:pt idx="385">
                  <c:v>0.24844100000000058</c:v>
                </c:pt>
                <c:pt idx="386">
                  <c:v>0.23985099999999981</c:v>
                </c:pt>
                <c:pt idx="387">
                  <c:v>0.25933100000000042</c:v>
                </c:pt>
                <c:pt idx="388">
                  <c:v>0.26797700000000013</c:v>
                </c:pt>
                <c:pt idx="389">
                  <c:v>0.25422600000000006</c:v>
                </c:pt>
                <c:pt idx="390">
                  <c:v>0.24772499999999997</c:v>
                </c:pt>
                <c:pt idx="391">
                  <c:v>0.27332300000000043</c:v>
                </c:pt>
                <c:pt idx="392">
                  <c:v>0.25891299999999973</c:v>
                </c:pt>
                <c:pt idx="393">
                  <c:v>0.25130400000000019</c:v>
                </c:pt>
                <c:pt idx="394">
                  <c:v>0.24215300000000006</c:v>
                </c:pt>
                <c:pt idx="395">
                  <c:v>0.26247500000000024</c:v>
                </c:pt>
                <c:pt idx="396">
                  <c:v>0.27352000000000043</c:v>
                </c:pt>
                <c:pt idx="397">
                  <c:v>0.24061800000000044</c:v>
                </c:pt>
                <c:pt idx="398">
                  <c:v>0.26455199999999923</c:v>
                </c:pt>
                <c:pt idx="399">
                  <c:v>0.2479490000000002</c:v>
                </c:pt>
                <c:pt idx="400">
                  <c:v>0.23759499999999978</c:v>
                </c:pt>
                <c:pt idx="401">
                  <c:v>0.23808799999999941</c:v>
                </c:pt>
                <c:pt idx="402">
                  <c:v>0.25157900000000044</c:v>
                </c:pt>
                <c:pt idx="403">
                  <c:v>0.25853500000000018</c:v>
                </c:pt>
                <c:pt idx="404">
                  <c:v>0.25189299999999992</c:v>
                </c:pt>
                <c:pt idx="405">
                  <c:v>0.25088600000000039</c:v>
                </c:pt>
                <c:pt idx="406">
                  <c:v>0.25974199999999925</c:v>
                </c:pt>
                <c:pt idx="407">
                  <c:v>0.26318400000000075</c:v>
                </c:pt>
                <c:pt idx="408">
                  <c:v>0.23498899999999967</c:v>
                </c:pt>
                <c:pt idx="409">
                  <c:v>0.2627480000000002</c:v>
                </c:pt>
                <c:pt idx="410">
                  <c:v>0.2457609999999999</c:v>
                </c:pt>
                <c:pt idx="411">
                  <c:v>0.23814700000000055</c:v>
                </c:pt>
                <c:pt idx="412">
                  <c:v>0.23877699999999979</c:v>
                </c:pt>
                <c:pt idx="413">
                  <c:v>0.22409400000000002</c:v>
                </c:pt>
                <c:pt idx="414">
                  <c:v>0.22961999999999971</c:v>
                </c:pt>
                <c:pt idx="415">
                  <c:v>0.23964799999999986</c:v>
                </c:pt>
                <c:pt idx="416">
                  <c:v>0.24401299999999981</c:v>
                </c:pt>
                <c:pt idx="417">
                  <c:v>0.23776799999999998</c:v>
                </c:pt>
                <c:pt idx="418">
                  <c:v>0.20297300000000007</c:v>
                </c:pt>
                <c:pt idx="419">
                  <c:v>0.24263100000000026</c:v>
                </c:pt>
                <c:pt idx="420">
                  <c:v>0.2284259999999998</c:v>
                </c:pt>
                <c:pt idx="421">
                  <c:v>0.22257499999999997</c:v>
                </c:pt>
                <c:pt idx="422">
                  <c:v>0.22734900000000025</c:v>
                </c:pt>
                <c:pt idx="423">
                  <c:v>0.23895</c:v>
                </c:pt>
                <c:pt idx="424">
                  <c:v>0.24141300000000054</c:v>
                </c:pt>
                <c:pt idx="425">
                  <c:v>0.20955299999999966</c:v>
                </c:pt>
                <c:pt idx="426">
                  <c:v>0.23387100000000061</c:v>
                </c:pt>
                <c:pt idx="427">
                  <c:v>0.24209999999999976</c:v>
                </c:pt>
                <c:pt idx="428">
                  <c:v>0.22054999999999936</c:v>
                </c:pt>
                <c:pt idx="429">
                  <c:v>0.22037100000000009</c:v>
                </c:pt>
                <c:pt idx="430">
                  <c:v>0.23481500000000111</c:v>
                </c:pt>
                <c:pt idx="431">
                  <c:v>0.21794099999999972</c:v>
                </c:pt>
                <c:pt idx="432">
                  <c:v>0.23357799999999962</c:v>
                </c:pt>
                <c:pt idx="433">
                  <c:v>0.20105200000000067</c:v>
                </c:pt>
                <c:pt idx="434">
                  <c:v>0.22641400000000012</c:v>
                </c:pt>
                <c:pt idx="435">
                  <c:v>0.20883000000000074</c:v>
                </c:pt>
                <c:pt idx="436">
                  <c:v>0.22496699999999947</c:v>
                </c:pt>
                <c:pt idx="437">
                  <c:v>0.19409800000000033</c:v>
                </c:pt>
                <c:pt idx="438">
                  <c:v>0.21711900000000028</c:v>
                </c:pt>
                <c:pt idx="439">
                  <c:v>0.22244399999999942</c:v>
                </c:pt>
                <c:pt idx="440">
                  <c:v>0.18389200000000017</c:v>
                </c:pt>
                <c:pt idx="441">
                  <c:v>0.20020599999999966</c:v>
                </c:pt>
                <c:pt idx="442">
                  <c:v>0.19370300000000107</c:v>
                </c:pt>
                <c:pt idx="443">
                  <c:v>0.2397519999999993</c:v>
                </c:pt>
                <c:pt idx="444">
                  <c:v>0.18822899999999976</c:v>
                </c:pt>
                <c:pt idx="445">
                  <c:v>0.23184500000000163</c:v>
                </c:pt>
                <c:pt idx="446">
                  <c:v>0.21645800000000115</c:v>
                </c:pt>
                <c:pt idx="447">
                  <c:v>0.2180490000000006</c:v>
                </c:pt>
                <c:pt idx="448">
                  <c:v>0.2146050000000006</c:v>
                </c:pt>
                <c:pt idx="449">
                  <c:v>0.18184600000000017</c:v>
                </c:pt>
                <c:pt idx="450">
                  <c:v>0.17768099999999976</c:v>
                </c:pt>
                <c:pt idx="451">
                  <c:v>0.15523400000000009</c:v>
                </c:pt>
                <c:pt idx="452">
                  <c:v>0.23337199999999925</c:v>
                </c:pt>
                <c:pt idx="453">
                  <c:v>0.197989999999999</c:v>
                </c:pt>
                <c:pt idx="454">
                  <c:v>0.21720700000000015</c:v>
                </c:pt>
                <c:pt idx="455">
                  <c:v>0.1934660000000008</c:v>
                </c:pt>
                <c:pt idx="456">
                  <c:v>0.21882699999999922</c:v>
                </c:pt>
                <c:pt idx="457">
                  <c:v>0.15573999999999977</c:v>
                </c:pt>
                <c:pt idx="458">
                  <c:v>0.18212299999999892</c:v>
                </c:pt>
                <c:pt idx="459">
                  <c:v>0.1735900000000008</c:v>
                </c:pt>
                <c:pt idx="460">
                  <c:v>0.19330800000000004</c:v>
                </c:pt>
                <c:pt idx="461">
                  <c:v>0.19498700000000113</c:v>
                </c:pt>
                <c:pt idx="462">
                  <c:v>0.20978799999999964</c:v>
                </c:pt>
                <c:pt idx="463">
                  <c:v>0.20108700000000113</c:v>
                </c:pt>
                <c:pt idx="464">
                  <c:v>0.21165299999999831</c:v>
                </c:pt>
                <c:pt idx="465">
                  <c:v>0.17787700000000051</c:v>
                </c:pt>
                <c:pt idx="466">
                  <c:v>0.18300300000000114</c:v>
                </c:pt>
                <c:pt idx="467">
                  <c:v>0.16815899999999928</c:v>
                </c:pt>
                <c:pt idx="468">
                  <c:v>0.17911299999999919</c:v>
                </c:pt>
                <c:pt idx="469">
                  <c:v>0.20505700000000004</c:v>
                </c:pt>
                <c:pt idx="470">
                  <c:v>0.17561199999999921</c:v>
                </c:pt>
                <c:pt idx="471">
                  <c:v>0.18102000000000018</c:v>
                </c:pt>
                <c:pt idx="472">
                  <c:v>0.19935100000000006</c:v>
                </c:pt>
                <c:pt idx="473">
                  <c:v>0.16740599999999972</c:v>
                </c:pt>
                <c:pt idx="474">
                  <c:v>0.19976400000000005</c:v>
                </c:pt>
                <c:pt idx="475">
                  <c:v>0.19780199999999937</c:v>
                </c:pt>
                <c:pt idx="476">
                  <c:v>0.17026800000000009</c:v>
                </c:pt>
                <c:pt idx="477">
                  <c:v>0.14495099999999894</c:v>
                </c:pt>
                <c:pt idx="478">
                  <c:v>0.16191199999999917</c:v>
                </c:pt>
                <c:pt idx="479">
                  <c:v>0.18373599999999968</c:v>
                </c:pt>
                <c:pt idx="480">
                  <c:v>0.20378900000000044</c:v>
                </c:pt>
                <c:pt idx="481">
                  <c:v>0.20447799999999994</c:v>
                </c:pt>
                <c:pt idx="482">
                  <c:v>0.22871599999999859</c:v>
                </c:pt>
                <c:pt idx="483">
                  <c:v>0.20241799999999976</c:v>
                </c:pt>
                <c:pt idx="484">
                  <c:v>0.16920900000000039</c:v>
                </c:pt>
                <c:pt idx="485">
                  <c:v>0.18594700000000053</c:v>
                </c:pt>
                <c:pt idx="486">
                  <c:v>0.15885999999999889</c:v>
                </c:pt>
                <c:pt idx="487">
                  <c:v>0.1740150000000007</c:v>
                </c:pt>
                <c:pt idx="488">
                  <c:v>0.20176099999999941</c:v>
                </c:pt>
                <c:pt idx="489">
                  <c:v>0.20962899999999962</c:v>
                </c:pt>
                <c:pt idx="490">
                  <c:v>0.18189700000000109</c:v>
                </c:pt>
                <c:pt idx="491">
                  <c:v>0.17084099999999935</c:v>
                </c:pt>
                <c:pt idx="492">
                  <c:v>0.15959800000000079</c:v>
                </c:pt>
                <c:pt idx="493">
                  <c:v>0.16588100000000061</c:v>
                </c:pt>
                <c:pt idx="494">
                  <c:v>0.20079499999999939</c:v>
                </c:pt>
                <c:pt idx="495">
                  <c:v>0.18519599999999947</c:v>
                </c:pt>
                <c:pt idx="496">
                  <c:v>0.17972400000000022</c:v>
                </c:pt>
                <c:pt idx="497">
                  <c:v>0.13872600000000013</c:v>
                </c:pt>
                <c:pt idx="498">
                  <c:v>0.15551599999999866</c:v>
                </c:pt>
                <c:pt idx="499">
                  <c:v>0.17693700000000057</c:v>
                </c:pt>
                <c:pt idx="500">
                  <c:v>0.16400499999999951</c:v>
                </c:pt>
                <c:pt idx="501">
                  <c:v>0.21947899999999976</c:v>
                </c:pt>
                <c:pt idx="502">
                  <c:v>0.21434499999999979</c:v>
                </c:pt>
                <c:pt idx="503">
                  <c:v>0.21280800000000077</c:v>
                </c:pt>
                <c:pt idx="504">
                  <c:v>0.194191</c:v>
                </c:pt>
                <c:pt idx="505">
                  <c:v>0.17069900000000082</c:v>
                </c:pt>
                <c:pt idx="506">
                  <c:v>0.17968199999999968</c:v>
                </c:pt>
                <c:pt idx="507">
                  <c:v>0.14275400000000005</c:v>
                </c:pt>
                <c:pt idx="508">
                  <c:v>0.14555999999999969</c:v>
                </c:pt>
                <c:pt idx="509">
                  <c:v>0.15118000000000009</c:v>
                </c:pt>
                <c:pt idx="510">
                  <c:v>0.12006600000000134</c:v>
                </c:pt>
                <c:pt idx="511">
                  <c:v>0.1904950000000003</c:v>
                </c:pt>
                <c:pt idx="512">
                  <c:v>0.16042299999999976</c:v>
                </c:pt>
                <c:pt idx="513">
                  <c:v>0.19020300000000034</c:v>
                </c:pt>
                <c:pt idx="514">
                  <c:v>0.18053900000000134</c:v>
                </c:pt>
                <c:pt idx="515">
                  <c:v>0.18490699999999904</c:v>
                </c:pt>
                <c:pt idx="516">
                  <c:v>0.13856299999999955</c:v>
                </c:pt>
                <c:pt idx="517">
                  <c:v>0.18500899999999909</c:v>
                </c:pt>
                <c:pt idx="518">
                  <c:v>0.17767999999999873</c:v>
                </c:pt>
                <c:pt idx="519">
                  <c:v>0.17067299999999896</c:v>
                </c:pt>
                <c:pt idx="520">
                  <c:v>0.18743100000000013</c:v>
                </c:pt>
                <c:pt idx="521">
                  <c:v>0.18422800000000095</c:v>
                </c:pt>
                <c:pt idx="522">
                  <c:v>0.14162299999999917</c:v>
                </c:pt>
                <c:pt idx="523">
                  <c:v>0.15223099999999867</c:v>
                </c:pt>
                <c:pt idx="524">
                  <c:v>0.17526999999999937</c:v>
                </c:pt>
                <c:pt idx="525">
                  <c:v>0.16412899999999908</c:v>
                </c:pt>
                <c:pt idx="526">
                  <c:v>0.1862200000000005</c:v>
                </c:pt>
                <c:pt idx="527">
                  <c:v>0.17405800000000049</c:v>
                </c:pt>
                <c:pt idx="528">
                  <c:v>0.13095799999999969</c:v>
                </c:pt>
                <c:pt idx="529">
                  <c:v>0.18550600000000017</c:v>
                </c:pt>
                <c:pt idx="530">
                  <c:v>0.14357700000000051</c:v>
                </c:pt>
                <c:pt idx="531">
                  <c:v>0.20025599999999955</c:v>
                </c:pt>
                <c:pt idx="532">
                  <c:v>0.19879300000000022</c:v>
                </c:pt>
                <c:pt idx="533">
                  <c:v>0.21649400000000085</c:v>
                </c:pt>
                <c:pt idx="534">
                  <c:v>0.21487100000000048</c:v>
                </c:pt>
                <c:pt idx="535">
                  <c:v>0.18129499999999865</c:v>
                </c:pt>
                <c:pt idx="536">
                  <c:v>0.12972199999999923</c:v>
                </c:pt>
                <c:pt idx="537">
                  <c:v>0.16971000000000025</c:v>
                </c:pt>
                <c:pt idx="538">
                  <c:v>0.15801000000000087</c:v>
                </c:pt>
                <c:pt idx="539">
                  <c:v>0.2076159999999998</c:v>
                </c:pt>
                <c:pt idx="540">
                  <c:v>0.16893400000000014</c:v>
                </c:pt>
                <c:pt idx="541">
                  <c:v>0.19574199999999919</c:v>
                </c:pt>
                <c:pt idx="542">
                  <c:v>0.2465799999999998</c:v>
                </c:pt>
                <c:pt idx="543">
                  <c:v>0.15379699999999907</c:v>
                </c:pt>
                <c:pt idx="544">
                  <c:v>0.2178520000000006</c:v>
                </c:pt>
                <c:pt idx="545">
                  <c:v>0.19235500000000094</c:v>
                </c:pt>
                <c:pt idx="546">
                  <c:v>0.1631929999999997</c:v>
                </c:pt>
                <c:pt idx="547">
                  <c:v>0.24481500000000089</c:v>
                </c:pt>
                <c:pt idx="548">
                  <c:v>0.32387699999999953</c:v>
                </c:pt>
                <c:pt idx="549">
                  <c:v>0.24679899999999932</c:v>
                </c:pt>
                <c:pt idx="550">
                  <c:v>0.20463499999999968</c:v>
                </c:pt>
                <c:pt idx="551">
                  <c:v>0.19831999999999894</c:v>
                </c:pt>
                <c:pt idx="552">
                  <c:v>0.13802799999999849</c:v>
                </c:pt>
                <c:pt idx="553">
                  <c:v>0.11475300000000033</c:v>
                </c:pt>
                <c:pt idx="554">
                  <c:v>0.15901700000000041</c:v>
                </c:pt>
                <c:pt idx="555">
                  <c:v>0.23872400000000127</c:v>
                </c:pt>
                <c:pt idx="556">
                  <c:v>0.24791500000000077</c:v>
                </c:pt>
                <c:pt idx="557">
                  <c:v>0.29640000000000022</c:v>
                </c:pt>
                <c:pt idx="558">
                  <c:v>0.17910000000000004</c:v>
                </c:pt>
                <c:pt idx="559">
                  <c:v>0.14635600000000082</c:v>
                </c:pt>
                <c:pt idx="560">
                  <c:v>0.13438700000000026</c:v>
                </c:pt>
                <c:pt idx="561">
                  <c:v>0.1472440000000006</c:v>
                </c:pt>
                <c:pt idx="562">
                  <c:v>0.13274699999999839</c:v>
                </c:pt>
                <c:pt idx="563">
                  <c:v>0.13981099999999991</c:v>
                </c:pt>
                <c:pt idx="564">
                  <c:v>0.15943599999999947</c:v>
                </c:pt>
                <c:pt idx="565">
                  <c:v>0.15896000000000043</c:v>
                </c:pt>
                <c:pt idx="566">
                  <c:v>0.13865000000000016</c:v>
                </c:pt>
                <c:pt idx="567">
                  <c:v>0.1249520000000004</c:v>
                </c:pt>
                <c:pt idx="568">
                  <c:v>0.12915800000000033</c:v>
                </c:pt>
                <c:pt idx="569">
                  <c:v>0.14511999999999858</c:v>
                </c:pt>
                <c:pt idx="570">
                  <c:v>0.15664800000000056</c:v>
                </c:pt>
                <c:pt idx="571">
                  <c:v>0.14220599999999983</c:v>
                </c:pt>
                <c:pt idx="572">
                  <c:v>0.14501900000000134</c:v>
                </c:pt>
                <c:pt idx="573">
                  <c:v>0.14884300000000117</c:v>
                </c:pt>
                <c:pt idx="574">
                  <c:v>0.14656299999999867</c:v>
                </c:pt>
                <c:pt idx="575">
                  <c:v>0.13766300000000165</c:v>
                </c:pt>
                <c:pt idx="576">
                  <c:v>0.13741700000000101</c:v>
                </c:pt>
                <c:pt idx="577">
                  <c:v>0.14992499999999964</c:v>
                </c:pt>
                <c:pt idx="578">
                  <c:v>0.15911599999999915</c:v>
                </c:pt>
                <c:pt idx="579">
                  <c:v>0.14566499999999927</c:v>
                </c:pt>
                <c:pt idx="580">
                  <c:v>0.13336100000000073</c:v>
                </c:pt>
                <c:pt idx="581">
                  <c:v>0.14038700000000048</c:v>
                </c:pt>
                <c:pt idx="582">
                  <c:v>0.15132700000000021</c:v>
                </c:pt>
                <c:pt idx="583">
                  <c:v>0.14875400000000027</c:v>
                </c:pt>
                <c:pt idx="584">
                  <c:v>0.15035000000000132</c:v>
                </c:pt>
                <c:pt idx="585">
                  <c:v>0.15367700000000006</c:v>
                </c:pt>
                <c:pt idx="586">
                  <c:v>0.14854099999999981</c:v>
                </c:pt>
                <c:pt idx="587">
                  <c:v>0.15487200000000101</c:v>
                </c:pt>
                <c:pt idx="588">
                  <c:v>0.15700300000000134</c:v>
                </c:pt>
                <c:pt idx="589">
                  <c:v>0.16015600000000063</c:v>
                </c:pt>
                <c:pt idx="590">
                  <c:v>0.16534899999999908</c:v>
                </c:pt>
                <c:pt idx="591">
                  <c:v>0.15826999999999991</c:v>
                </c:pt>
                <c:pt idx="592">
                  <c:v>0.14556799999999903</c:v>
                </c:pt>
                <c:pt idx="593">
                  <c:v>0.14211500000000044</c:v>
                </c:pt>
                <c:pt idx="594">
                  <c:v>0.14776899999999848</c:v>
                </c:pt>
                <c:pt idx="595">
                  <c:v>0.15189100000000089</c:v>
                </c:pt>
                <c:pt idx="596">
                  <c:v>0.16181699999999921</c:v>
                </c:pt>
                <c:pt idx="597">
                  <c:v>0.17488100000000095</c:v>
                </c:pt>
                <c:pt idx="598">
                  <c:v>0.16963299999999926</c:v>
                </c:pt>
                <c:pt idx="599">
                  <c:v>0.16462399999999988</c:v>
                </c:pt>
                <c:pt idx="600">
                  <c:v>0.16784200000000027</c:v>
                </c:pt>
                <c:pt idx="601">
                  <c:v>0.16366299999999967</c:v>
                </c:pt>
                <c:pt idx="602">
                  <c:v>0.15675799999999995</c:v>
                </c:pt>
                <c:pt idx="603">
                  <c:v>0.16089400000000076</c:v>
                </c:pt>
                <c:pt idx="604">
                  <c:v>0.1597369999999998</c:v>
                </c:pt>
                <c:pt idx="605">
                  <c:v>0.15514299999999892</c:v>
                </c:pt>
                <c:pt idx="606">
                  <c:v>0.15715500000000127</c:v>
                </c:pt>
                <c:pt idx="607">
                  <c:v>0.1604890000000001</c:v>
                </c:pt>
                <c:pt idx="608">
                  <c:v>0.17259100000000061</c:v>
                </c:pt>
                <c:pt idx="609">
                  <c:v>0.18768200000000057</c:v>
                </c:pt>
                <c:pt idx="610">
                  <c:v>0.18601300000000087</c:v>
                </c:pt>
                <c:pt idx="611">
                  <c:v>0.1813400000000005</c:v>
                </c:pt>
                <c:pt idx="612">
                  <c:v>0.18607599999999991</c:v>
                </c:pt>
                <c:pt idx="613">
                  <c:v>0.18567</c:v>
                </c:pt>
                <c:pt idx="614">
                  <c:v>0.18498699999999957</c:v>
                </c:pt>
                <c:pt idx="615">
                  <c:v>0.18592299999999895</c:v>
                </c:pt>
                <c:pt idx="616">
                  <c:v>0.18798299999999912</c:v>
                </c:pt>
                <c:pt idx="617">
                  <c:v>0.19275600000000104</c:v>
                </c:pt>
                <c:pt idx="618">
                  <c:v>0.19086299999999845</c:v>
                </c:pt>
                <c:pt idx="619">
                  <c:v>0.19029199999999946</c:v>
                </c:pt>
                <c:pt idx="620">
                  <c:v>0.19809599999999961</c:v>
                </c:pt>
                <c:pt idx="621">
                  <c:v>0.20015800000000006</c:v>
                </c:pt>
                <c:pt idx="622">
                  <c:v>0.2012129999999992</c:v>
                </c:pt>
                <c:pt idx="623">
                  <c:v>0.20603200000000044</c:v>
                </c:pt>
                <c:pt idx="624">
                  <c:v>0.20754299999999937</c:v>
                </c:pt>
                <c:pt idx="625">
                  <c:v>0.20594400000000057</c:v>
                </c:pt>
                <c:pt idx="626">
                  <c:v>0.20603200000000044</c:v>
                </c:pt>
                <c:pt idx="627">
                  <c:v>0.20980700000000141</c:v>
                </c:pt>
                <c:pt idx="628">
                  <c:v>0.21338400000000135</c:v>
                </c:pt>
                <c:pt idx="629">
                  <c:v>0.21373299999999951</c:v>
                </c:pt>
                <c:pt idx="630">
                  <c:v>0.22264200000000045</c:v>
                </c:pt>
                <c:pt idx="631">
                  <c:v>0.22662200000000077</c:v>
                </c:pt>
                <c:pt idx="632">
                  <c:v>0.22140100000000018</c:v>
                </c:pt>
                <c:pt idx="633">
                  <c:v>0.22312100000000079</c:v>
                </c:pt>
                <c:pt idx="634">
                  <c:v>0.22741100000000003</c:v>
                </c:pt>
                <c:pt idx="635">
                  <c:v>0.22758799999999901</c:v>
                </c:pt>
                <c:pt idx="636">
                  <c:v>0.23404900000000062</c:v>
                </c:pt>
                <c:pt idx="637">
                  <c:v>0.23967900000000064</c:v>
                </c:pt>
                <c:pt idx="638">
                  <c:v>0.24109499999999962</c:v>
                </c:pt>
                <c:pt idx="639">
                  <c:v>0.2411120000000011</c:v>
                </c:pt>
                <c:pt idx="640">
                  <c:v>0.24044800000000066</c:v>
                </c:pt>
                <c:pt idx="641">
                  <c:v>0.24664800000000042</c:v>
                </c:pt>
                <c:pt idx="642">
                  <c:v>0.24805700000000108</c:v>
                </c:pt>
                <c:pt idx="643">
                  <c:v>0.24755700000000047</c:v>
                </c:pt>
                <c:pt idx="644">
                  <c:v>0.25083000000000055</c:v>
                </c:pt>
                <c:pt idx="645">
                  <c:v>0.25927800000000012</c:v>
                </c:pt>
                <c:pt idx="646">
                  <c:v>0.26369500000000023</c:v>
                </c:pt>
                <c:pt idx="647">
                  <c:v>0.2618709999999993</c:v>
                </c:pt>
                <c:pt idx="648">
                  <c:v>0.26759899999999881</c:v>
                </c:pt>
                <c:pt idx="649">
                  <c:v>0.27055199999999857</c:v>
                </c:pt>
                <c:pt idx="650">
                  <c:v>0.27015700000000109</c:v>
                </c:pt>
                <c:pt idx="651">
                  <c:v>0.26832100000000025</c:v>
                </c:pt>
                <c:pt idx="652">
                  <c:v>0.27305800000000069</c:v>
                </c:pt>
                <c:pt idx="653">
                  <c:v>0.28164699999999954</c:v>
                </c:pt>
                <c:pt idx="654">
                  <c:v>0.28555000000000064</c:v>
                </c:pt>
                <c:pt idx="655">
                  <c:v>0.28645500000000013</c:v>
                </c:pt>
                <c:pt idx="656">
                  <c:v>0.28848799999999919</c:v>
                </c:pt>
                <c:pt idx="657">
                  <c:v>0.29039899999999896</c:v>
                </c:pt>
                <c:pt idx="658">
                  <c:v>0.2934650000000012</c:v>
                </c:pt>
                <c:pt idx="659">
                  <c:v>0.29569400000000101</c:v>
                </c:pt>
                <c:pt idx="660">
                  <c:v>0.29956899999999997</c:v>
                </c:pt>
                <c:pt idx="661">
                  <c:v>0.30277599999999971</c:v>
                </c:pt>
                <c:pt idx="662">
                  <c:v>0.30521199999999915</c:v>
                </c:pt>
                <c:pt idx="663">
                  <c:v>0.30912099999999931</c:v>
                </c:pt>
                <c:pt idx="664">
                  <c:v>0.31527899999999853</c:v>
                </c:pt>
                <c:pt idx="665">
                  <c:v>0.31684099999999837</c:v>
                </c:pt>
                <c:pt idx="666">
                  <c:v>0.31985500000000044</c:v>
                </c:pt>
                <c:pt idx="667">
                  <c:v>0.32736200000000082</c:v>
                </c:pt>
                <c:pt idx="668">
                  <c:v>0.33135400000000104</c:v>
                </c:pt>
                <c:pt idx="669">
                  <c:v>0.33585399999999943</c:v>
                </c:pt>
                <c:pt idx="670">
                  <c:v>0.33841400000000021</c:v>
                </c:pt>
                <c:pt idx="671">
                  <c:v>0.34030300000000047</c:v>
                </c:pt>
                <c:pt idx="672">
                  <c:v>0.34204800000000013</c:v>
                </c:pt>
                <c:pt idx="673">
                  <c:v>0.34574699999999936</c:v>
                </c:pt>
                <c:pt idx="674">
                  <c:v>0.35103400000000029</c:v>
                </c:pt>
                <c:pt idx="675">
                  <c:v>0.35887700000000144</c:v>
                </c:pt>
                <c:pt idx="676">
                  <c:v>0.36610299999999896</c:v>
                </c:pt>
                <c:pt idx="677">
                  <c:v>0.36949100000000001</c:v>
                </c:pt>
                <c:pt idx="678">
                  <c:v>0.37270799999999937</c:v>
                </c:pt>
                <c:pt idx="679">
                  <c:v>0.38096999999999959</c:v>
                </c:pt>
                <c:pt idx="680">
                  <c:v>0.38871999999999929</c:v>
                </c:pt>
                <c:pt idx="681">
                  <c:v>0.39627600000000029</c:v>
                </c:pt>
                <c:pt idx="682">
                  <c:v>0.40160499999999999</c:v>
                </c:pt>
                <c:pt idx="683">
                  <c:v>0.40633300000000006</c:v>
                </c:pt>
                <c:pt idx="684">
                  <c:v>0.40907900000000019</c:v>
                </c:pt>
                <c:pt idx="685">
                  <c:v>0.41288600000000031</c:v>
                </c:pt>
                <c:pt idx="686">
                  <c:v>0.41583099999999895</c:v>
                </c:pt>
                <c:pt idx="687">
                  <c:v>0.42235099999999903</c:v>
                </c:pt>
                <c:pt idx="688">
                  <c:v>0.43361800000000095</c:v>
                </c:pt>
                <c:pt idx="689">
                  <c:v>0.44101599999999941</c:v>
                </c:pt>
                <c:pt idx="690">
                  <c:v>0.44872200000000007</c:v>
                </c:pt>
                <c:pt idx="691">
                  <c:v>0.45499900000000082</c:v>
                </c:pt>
                <c:pt idx="692">
                  <c:v>0.46018499999999918</c:v>
                </c:pt>
                <c:pt idx="693">
                  <c:v>0.46692499999999981</c:v>
                </c:pt>
                <c:pt idx="694">
                  <c:v>0.47424400000000055</c:v>
                </c:pt>
                <c:pt idx="695">
                  <c:v>0.47989800000000038</c:v>
                </c:pt>
                <c:pt idx="696">
                  <c:v>0.48516799999999982</c:v>
                </c:pt>
                <c:pt idx="697">
                  <c:v>0.4922159999999991</c:v>
                </c:pt>
                <c:pt idx="698">
                  <c:v>0.50136600000000087</c:v>
                </c:pt>
                <c:pt idx="699">
                  <c:v>0.51147300000000051</c:v>
                </c:pt>
                <c:pt idx="700">
                  <c:v>0.52156799999999848</c:v>
                </c:pt>
                <c:pt idx="701">
                  <c:v>0.52985199999999999</c:v>
                </c:pt>
                <c:pt idx="702">
                  <c:v>0.5381929999999997</c:v>
                </c:pt>
                <c:pt idx="703">
                  <c:v>0.54494899999999902</c:v>
                </c:pt>
                <c:pt idx="704">
                  <c:v>0.55278700000000036</c:v>
                </c:pt>
                <c:pt idx="705">
                  <c:v>0.56432099999999963</c:v>
                </c:pt>
                <c:pt idx="706">
                  <c:v>0.57454800000000006</c:v>
                </c:pt>
                <c:pt idx="707">
                  <c:v>0.58390200000000014</c:v>
                </c:pt>
                <c:pt idx="708">
                  <c:v>0.59621099999999849</c:v>
                </c:pt>
                <c:pt idx="709">
                  <c:v>0.60715599999999981</c:v>
                </c:pt>
                <c:pt idx="710">
                  <c:v>0.61992799999999981</c:v>
                </c:pt>
                <c:pt idx="711">
                  <c:v>0.63013499999999922</c:v>
                </c:pt>
                <c:pt idx="712">
                  <c:v>0.64058599999999899</c:v>
                </c:pt>
                <c:pt idx="713">
                  <c:v>0.65320299999999953</c:v>
                </c:pt>
                <c:pt idx="714">
                  <c:v>0.66510099999999994</c:v>
                </c:pt>
                <c:pt idx="715">
                  <c:v>0.67572299999999963</c:v>
                </c:pt>
                <c:pt idx="716">
                  <c:v>0.68701800000000013</c:v>
                </c:pt>
                <c:pt idx="717">
                  <c:v>0.69978799999999985</c:v>
                </c:pt>
                <c:pt idx="718">
                  <c:v>0.71523599999999909</c:v>
                </c:pt>
                <c:pt idx="719">
                  <c:v>0.73073900000000158</c:v>
                </c:pt>
                <c:pt idx="720">
                  <c:v>0.74468099999999993</c:v>
                </c:pt>
                <c:pt idx="721">
                  <c:v>0.75779400000000052</c:v>
                </c:pt>
                <c:pt idx="722">
                  <c:v>0.77008999999999972</c:v>
                </c:pt>
                <c:pt idx="723">
                  <c:v>0.78521399999999986</c:v>
                </c:pt>
                <c:pt idx="724">
                  <c:v>0.8000070000000008</c:v>
                </c:pt>
                <c:pt idx="725">
                  <c:v>0.81573299999999982</c:v>
                </c:pt>
                <c:pt idx="726">
                  <c:v>0.83150200000000041</c:v>
                </c:pt>
                <c:pt idx="727">
                  <c:v>0.84708099999999931</c:v>
                </c:pt>
                <c:pt idx="728">
                  <c:v>0.8648220000000002</c:v>
                </c:pt>
                <c:pt idx="729">
                  <c:v>0.87919499999999928</c:v>
                </c:pt>
                <c:pt idx="730">
                  <c:v>0.89403500000000058</c:v>
                </c:pt>
                <c:pt idx="731">
                  <c:v>0.90610400000000091</c:v>
                </c:pt>
                <c:pt idx="732">
                  <c:v>0.92006000000000121</c:v>
                </c:pt>
                <c:pt idx="733">
                  <c:v>0.93539800000000106</c:v>
                </c:pt>
                <c:pt idx="734">
                  <c:v>0.95112299999999905</c:v>
                </c:pt>
                <c:pt idx="735">
                  <c:v>0.96709200000000095</c:v>
                </c:pt>
                <c:pt idx="736">
                  <c:v>0.98235099999999953</c:v>
                </c:pt>
                <c:pt idx="737">
                  <c:v>0.99831700000000012</c:v>
                </c:pt>
                <c:pt idx="738">
                  <c:v>1.0147040000000001</c:v>
                </c:pt>
                <c:pt idx="739">
                  <c:v>1.0268680000000003</c:v>
                </c:pt>
                <c:pt idx="740">
                  <c:v>1.0407280000000014</c:v>
                </c:pt>
                <c:pt idx="741">
                  <c:v>1.0566060000000004</c:v>
                </c:pt>
                <c:pt idx="742">
                  <c:v>1.0691579999999998</c:v>
                </c:pt>
                <c:pt idx="743">
                  <c:v>1.0819670000000006</c:v>
                </c:pt>
                <c:pt idx="744">
                  <c:v>1.0942260000000008</c:v>
                </c:pt>
                <c:pt idx="745">
                  <c:v>1.109274000000001</c:v>
                </c:pt>
                <c:pt idx="746">
                  <c:v>1.1232000000000006</c:v>
                </c:pt>
                <c:pt idx="747">
                  <c:v>1.1359840000000005</c:v>
                </c:pt>
                <c:pt idx="748">
                  <c:v>1.1459700000000002</c:v>
                </c:pt>
                <c:pt idx="749">
                  <c:v>1.1563459999999992</c:v>
                </c:pt>
                <c:pt idx="750">
                  <c:v>1.1661170000000016</c:v>
                </c:pt>
                <c:pt idx="751">
                  <c:v>1.1764130000000002</c:v>
                </c:pt>
                <c:pt idx="752">
                  <c:v>1.186933999999999</c:v>
                </c:pt>
                <c:pt idx="753">
                  <c:v>1.1995180000000012</c:v>
                </c:pt>
                <c:pt idx="754">
                  <c:v>1.2077109999999998</c:v>
                </c:pt>
                <c:pt idx="755">
                  <c:v>1.2195239999999998</c:v>
                </c:pt>
                <c:pt idx="756">
                  <c:v>1.2232129999999994</c:v>
                </c:pt>
                <c:pt idx="757">
                  <c:v>1.2318119999999997</c:v>
                </c:pt>
                <c:pt idx="758">
                  <c:v>1.2394940000000005</c:v>
                </c:pt>
                <c:pt idx="759">
                  <c:v>1.2499029999999998</c:v>
                </c:pt>
                <c:pt idx="760">
                  <c:v>1.2592099999999995</c:v>
                </c:pt>
                <c:pt idx="761">
                  <c:v>1.2649550000000005</c:v>
                </c:pt>
                <c:pt idx="762">
                  <c:v>1.2715800000000002</c:v>
                </c:pt>
                <c:pt idx="763">
                  <c:v>1.2774809999999999</c:v>
                </c:pt>
                <c:pt idx="764">
                  <c:v>1.2845810000000011</c:v>
                </c:pt>
                <c:pt idx="765">
                  <c:v>1.2887820000000012</c:v>
                </c:pt>
                <c:pt idx="766">
                  <c:v>1.2954129999999999</c:v>
                </c:pt>
                <c:pt idx="767">
                  <c:v>1.3030010000000001</c:v>
                </c:pt>
                <c:pt idx="768">
                  <c:v>1.3085899999999988</c:v>
                </c:pt>
                <c:pt idx="769">
                  <c:v>1.3121860000000005</c:v>
                </c:pt>
                <c:pt idx="770">
                  <c:v>1.3187420000000003</c:v>
                </c:pt>
                <c:pt idx="771">
                  <c:v>1.3222670000000001</c:v>
                </c:pt>
                <c:pt idx="772">
                  <c:v>1.3291570000000004</c:v>
                </c:pt>
                <c:pt idx="773">
                  <c:v>1.3311190000000011</c:v>
                </c:pt>
                <c:pt idx="774">
                  <c:v>1.3326240000000009</c:v>
                </c:pt>
                <c:pt idx="775">
                  <c:v>1.3333700000000004</c:v>
                </c:pt>
                <c:pt idx="776">
                  <c:v>1.3330590000000004</c:v>
                </c:pt>
                <c:pt idx="777">
                  <c:v>1.3332800000000002</c:v>
                </c:pt>
                <c:pt idx="778">
                  <c:v>1.337496999999999</c:v>
                </c:pt>
                <c:pt idx="779">
                  <c:v>1.3385550000000013</c:v>
                </c:pt>
                <c:pt idx="780">
                  <c:v>1.3414940000000009</c:v>
                </c:pt>
                <c:pt idx="781">
                  <c:v>1.3393240000000013</c:v>
                </c:pt>
                <c:pt idx="782">
                  <c:v>1.3398289999999999</c:v>
                </c:pt>
                <c:pt idx="783">
                  <c:v>1.3400970000000001</c:v>
                </c:pt>
                <c:pt idx="784">
                  <c:v>1.3472659999999994</c:v>
                </c:pt>
                <c:pt idx="785">
                  <c:v>1.3510239999999989</c:v>
                </c:pt>
                <c:pt idx="786">
                  <c:v>1.3539600000000007</c:v>
                </c:pt>
                <c:pt idx="787">
                  <c:v>1.3559169999999998</c:v>
                </c:pt>
                <c:pt idx="788">
                  <c:v>1.355989000000001</c:v>
                </c:pt>
                <c:pt idx="789">
                  <c:v>1.3609990000000014</c:v>
                </c:pt>
                <c:pt idx="790">
                  <c:v>1.3618629999999996</c:v>
                </c:pt>
                <c:pt idx="791">
                  <c:v>1.363372</c:v>
                </c:pt>
                <c:pt idx="792">
                  <c:v>1.3667809999999996</c:v>
                </c:pt>
                <c:pt idx="793">
                  <c:v>1.3673729999999988</c:v>
                </c:pt>
                <c:pt idx="794">
                  <c:v>1.3717649999999999</c:v>
                </c:pt>
                <c:pt idx="795">
                  <c:v>1.3751030000000011</c:v>
                </c:pt>
                <c:pt idx="796">
                  <c:v>1.3764160000000007</c:v>
                </c:pt>
                <c:pt idx="797">
                  <c:v>1.3785280000000011</c:v>
                </c:pt>
                <c:pt idx="798">
                  <c:v>1.379194</c:v>
                </c:pt>
                <c:pt idx="799">
                  <c:v>1.3777989999999996</c:v>
                </c:pt>
                <c:pt idx="800">
                  <c:v>1.3793060000000015</c:v>
                </c:pt>
                <c:pt idx="801">
                  <c:v>1.3801839999999999</c:v>
                </c:pt>
                <c:pt idx="802">
                  <c:v>1.3858130000000006</c:v>
                </c:pt>
                <c:pt idx="803">
                  <c:v>1.3862319999999997</c:v>
                </c:pt>
                <c:pt idx="804">
                  <c:v>1.3854760000000006</c:v>
                </c:pt>
                <c:pt idx="805">
                  <c:v>1.3876239999999989</c:v>
                </c:pt>
                <c:pt idx="806">
                  <c:v>1.3902979999999996</c:v>
                </c:pt>
                <c:pt idx="807">
                  <c:v>1.3930100000000003</c:v>
                </c:pt>
                <c:pt idx="808">
                  <c:v>1.3941970000000001</c:v>
                </c:pt>
                <c:pt idx="809">
                  <c:v>1.3981519999999996</c:v>
                </c:pt>
                <c:pt idx="810">
                  <c:v>1.3975539999999995</c:v>
                </c:pt>
                <c:pt idx="811">
                  <c:v>1.4033899999999999</c:v>
                </c:pt>
                <c:pt idx="812">
                  <c:v>1.4045630000000013</c:v>
                </c:pt>
                <c:pt idx="813">
                  <c:v>1.4052749999999996</c:v>
                </c:pt>
                <c:pt idx="814">
                  <c:v>1.4088399999999996</c:v>
                </c:pt>
                <c:pt idx="815">
                  <c:v>1.4102589999999999</c:v>
                </c:pt>
                <c:pt idx="816">
                  <c:v>1.4127050000000008</c:v>
                </c:pt>
                <c:pt idx="817">
                  <c:v>1.4109600000000011</c:v>
                </c:pt>
                <c:pt idx="818">
                  <c:v>1.4162360000000014</c:v>
                </c:pt>
                <c:pt idx="819">
                  <c:v>1.4158980000000003</c:v>
                </c:pt>
                <c:pt idx="820">
                  <c:v>1.4173819999999999</c:v>
                </c:pt>
                <c:pt idx="821">
                  <c:v>1.4193099999999994</c:v>
                </c:pt>
                <c:pt idx="822">
                  <c:v>1.4201689999999996</c:v>
                </c:pt>
                <c:pt idx="823">
                  <c:v>1.4206690000000002</c:v>
                </c:pt>
                <c:pt idx="824">
                  <c:v>1.4175459999999998</c:v>
                </c:pt>
                <c:pt idx="825">
                  <c:v>1.4150620000000007</c:v>
                </c:pt>
                <c:pt idx="826">
                  <c:v>1.4168500000000002</c:v>
                </c:pt>
                <c:pt idx="827">
                  <c:v>1.4145070000000004</c:v>
                </c:pt>
                <c:pt idx="828">
                  <c:v>1.4100140000000003</c:v>
                </c:pt>
                <c:pt idx="829">
                  <c:v>1.4063169999999996</c:v>
                </c:pt>
                <c:pt idx="830">
                  <c:v>1.4070540000000005</c:v>
                </c:pt>
                <c:pt idx="831">
                  <c:v>1.4098030000000001</c:v>
                </c:pt>
                <c:pt idx="832">
                  <c:v>1.4122389999999996</c:v>
                </c:pt>
                <c:pt idx="833">
                  <c:v>1.4165869999999998</c:v>
                </c:pt>
                <c:pt idx="834">
                  <c:v>1.414358</c:v>
                </c:pt>
                <c:pt idx="835">
                  <c:v>1.4132470000000001</c:v>
                </c:pt>
                <c:pt idx="836">
                  <c:v>1.4133779999999998</c:v>
                </c:pt>
                <c:pt idx="837">
                  <c:v>1.4156530000000007</c:v>
                </c:pt>
                <c:pt idx="838">
                  <c:v>1.4169470000000004</c:v>
                </c:pt>
                <c:pt idx="839">
                  <c:v>1.4128380000000007</c:v>
                </c:pt>
                <c:pt idx="840">
                  <c:v>1.4087800000000001</c:v>
                </c:pt>
                <c:pt idx="841">
                  <c:v>1.4124140000000001</c:v>
                </c:pt>
                <c:pt idx="842">
                  <c:v>1.4127720000000004</c:v>
                </c:pt>
                <c:pt idx="843">
                  <c:v>1.4158280000000012</c:v>
                </c:pt>
                <c:pt idx="844">
                  <c:v>1.4131640000000001</c:v>
                </c:pt>
                <c:pt idx="845">
                  <c:v>1.4152939999999994</c:v>
                </c:pt>
                <c:pt idx="846">
                  <c:v>1.4161019999999986</c:v>
                </c:pt>
                <c:pt idx="847">
                  <c:v>1.4165679999999998</c:v>
                </c:pt>
                <c:pt idx="848">
                  <c:v>1.4201709999999999</c:v>
                </c:pt>
                <c:pt idx="849">
                  <c:v>1.4231069999999999</c:v>
                </c:pt>
                <c:pt idx="850">
                  <c:v>1.425224</c:v>
                </c:pt>
                <c:pt idx="851">
                  <c:v>1.4249930000000006</c:v>
                </c:pt>
                <c:pt idx="852">
                  <c:v>1.4228370000000012</c:v>
                </c:pt>
                <c:pt idx="853">
                  <c:v>1.4259630000000012</c:v>
                </c:pt>
                <c:pt idx="854">
                  <c:v>1.4248589999999997</c:v>
                </c:pt>
                <c:pt idx="855">
                  <c:v>1.4260520000000003</c:v>
                </c:pt>
                <c:pt idx="856">
                  <c:v>1.4281640000000007</c:v>
                </c:pt>
                <c:pt idx="857">
                  <c:v>1.4275030000000015</c:v>
                </c:pt>
                <c:pt idx="858">
                  <c:v>1.4281900000000007</c:v>
                </c:pt>
                <c:pt idx="859">
                  <c:v>1.4216940000000005</c:v>
                </c:pt>
                <c:pt idx="860">
                  <c:v>1.423387</c:v>
                </c:pt>
                <c:pt idx="861">
                  <c:v>1.4233850000000015</c:v>
                </c:pt>
                <c:pt idx="862">
                  <c:v>1.4252010000000013</c:v>
                </c:pt>
                <c:pt idx="863">
                  <c:v>1.4268169999999998</c:v>
                </c:pt>
                <c:pt idx="864">
                  <c:v>1.4264729999999997</c:v>
                </c:pt>
                <c:pt idx="865">
                  <c:v>1.4313739999999999</c:v>
                </c:pt>
                <c:pt idx="866">
                  <c:v>1.4300850000000001</c:v>
                </c:pt>
                <c:pt idx="867">
                  <c:v>1.4320820000000012</c:v>
                </c:pt>
                <c:pt idx="868">
                  <c:v>1.4383009999999992</c:v>
                </c:pt>
                <c:pt idx="869">
                  <c:v>1.4374910000000014</c:v>
                </c:pt>
                <c:pt idx="870">
                  <c:v>1.441281</c:v>
                </c:pt>
                <c:pt idx="871">
                  <c:v>1.4413219999999995</c:v>
                </c:pt>
                <c:pt idx="872">
                  <c:v>1.4416700000000002</c:v>
                </c:pt>
                <c:pt idx="873">
                  <c:v>1.4430380000000014</c:v>
                </c:pt>
                <c:pt idx="874">
                  <c:v>1.4405249999999992</c:v>
                </c:pt>
                <c:pt idx="875">
                  <c:v>1.4450140000000005</c:v>
                </c:pt>
                <c:pt idx="876">
                  <c:v>1.4438250000000004</c:v>
                </c:pt>
                <c:pt idx="877">
                  <c:v>1.4463749999999997</c:v>
                </c:pt>
                <c:pt idx="878">
                  <c:v>1.4468200000000007</c:v>
                </c:pt>
                <c:pt idx="879">
                  <c:v>1.4445570000000014</c:v>
                </c:pt>
                <c:pt idx="880">
                  <c:v>1.4477960000000003</c:v>
                </c:pt>
                <c:pt idx="881">
                  <c:v>1.4470220000000005</c:v>
                </c:pt>
                <c:pt idx="882">
                  <c:v>1.4493729999999996</c:v>
                </c:pt>
                <c:pt idx="883">
                  <c:v>1.4487480000000001</c:v>
                </c:pt>
                <c:pt idx="884">
                  <c:v>1.454877999999999</c:v>
                </c:pt>
                <c:pt idx="885">
                  <c:v>1.4560049999999993</c:v>
                </c:pt>
                <c:pt idx="886">
                  <c:v>1.4554529999999986</c:v>
                </c:pt>
                <c:pt idx="887">
                  <c:v>1.4550970000000003</c:v>
                </c:pt>
                <c:pt idx="888">
                  <c:v>1.4282970000000006</c:v>
                </c:pt>
                <c:pt idx="889">
                  <c:v>1.4374859999999998</c:v>
                </c:pt>
                <c:pt idx="890">
                  <c:v>1.4436450000000001</c:v>
                </c:pt>
                <c:pt idx="891">
                  <c:v>1.4544530000000009</c:v>
                </c:pt>
                <c:pt idx="892">
                  <c:v>1.462574</c:v>
                </c:pt>
                <c:pt idx="893">
                  <c:v>1.4713239999999992</c:v>
                </c:pt>
                <c:pt idx="894">
                  <c:v>1.4813410000000005</c:v>
                </c:pt>
                <c:pt idx="895">
                  <c:v>1.4915199999999995</c:v>
                </c:pt>
                <c:pt idx="896">
                  <c:v>1.500292</c:v>
                </c:pt>
                <c:pt idx="897">
                  <c:v>1.5039069999999999</c:v>
                </c:pt>
                <c:pt idx="898">
                  <c:v>1.5111620000000006</c:v>
                </c:pt>
                <c:pt idx="899">
                  <c:v>1.5137409999999996</c:v>
                </c:pt>
                <c:pt idx="900">
                  <c:v>1.5176280000000002</c:v>
                </c:pt>
                <c:pt idx="901">
                  <c:v>1.5196679999999994</c:v>
                </c:pt>
                <c:pt idx="902">
                  <c:v>1.5159709999999986</c:v>
                </c:pt>
                <c:pt idx="903">
                  <c:v>1.5164369999999998</c:v>
                </c:pt>
                <c:pt idx="904">
                  <c:v>1.5110130000000002</c:v>
                </c:pt>
                <c:pt idx="905">
                  <c:v>1.5078709999999997</c:v>
                </c:pt>
                <c:pt idx="906">
                  <c:v>1.5027600000000003</c:v>
                </c:pt>
                <c:pt idx="907">
                  <c:v>1.4966790000000003</c:v>
                </c:pt>
                <c:pt idx="908">
                  <c:v>1.4945470000000007</c:v>
                </c:pt>
                <c:pt idx="909">
                  <c:v>1.4870049999999999</c:v>
                </c:pt>
                <c:pt idx="910">
                  <c:v>1.4826730000000001</c:v>
                </c:pt>
                <c:pt idx="911">
                  <c:v>1.4814290000000003</c:v>
                </c:pt>
                <c:pt idx="912">
                  <c:v>1.4754120000000004</c:v>
                </c:pt>
                <c:pt idx="913">
                  <c:v>1.4739209999999989</c:v>
                </c:pt>
                <c:pt idx="914">
                  <c:v>1.4666219999999992</c:v>
                </c:pt>
                <c:pt idx="915">
                  <c:v>1.4656020000000005</c:v>
                </c:pt>
                <c:pt idx="916">
                  <c:v>1.4660470000000014</c:v>
                </c:pt>
                <c:pt idx="917">
                  <c:v>1.4641400000000004</c:v>
                </c:pt>
                <c:pt idx="918">
                  <c:v>1.4663810000000002</c:v>
                </c:pt>
                <c:pt idx="919">
                  <c:v>1.4659570000000013</c:v>
                </c:pt>
                <c:pt idx="920">
                  <c:v>1.4671029999999998</c:v>
                </c:pt>
                <c:pt idx="921">
                  <c:v>1.4725059999999992</c:v>
                </c:pt>
                <c:pt idx="922">
                  <c:v>1.4783310000000007</c:v>
                </c:pt>
                <c:pt idx="923">
                  <c:v>1.4844640000000009</c:v>
                </c:pt>
                <c:pt idx="924">
                  <c:v>1.4917600000000011</c:v>
                </c:pt>
                <c:pt idx="925">
                  <c:v>1.5016610000000004</c:v>
                </c:pt>
                <c:pt idx="926">
                  <c:v>1.5112140000000007</c:v>
                </c:pt>
                <c:pt idx="927">
                  <c:v>1.5183</c:v>
                </c:pt>
                <c:pt idx="928">
                  <c:v>1.5279070000000008</c:v>
                </c:pt>
                <c:pt idx="929">
                  <c:v>1.535366999999999</c:v>
                </c:pt>
                <c:pt idx="930">
                  <c:v>1.5435140000000001</c:v>
                </c:pt>
                <c:pt idx="931">
                  <c:v>1.5491320000000002</c:v>
                </c:pt>
                <c:pt idx="932">
                  <c:v>1.5534239999999997</c:v>
                </c:pt>
                <c:pt idx="933">
                  <c:v>1.5604430000000011</c:v>
                </c:pt>
                <c:pt idx="934">
                  <c:v>1.5660899999999991</c:v>
                </c:pt>
                <c:pt idx="935">
                  <c:v>1.572139</c:v>
                </c:pt>
                <c:pt idx="936">
                  <c:v>1.5735080000000004</c:v>
                </c:pt>
                <c:pt idx="937">
                  <c:v>1.5748429999999995</c:v>
                </c:pt>
                <c:pt idx="938">
                  <c:v>1.5765060000000002</c:v>
                </c:pt>
                <c:pt idx="939">
                  <c:v>1.5776040000000009</c:v>
                </c:pt>
                <c:pt idx="940">
                  <c:v>1.5782569999999989</c:v>
                </c:pt>
                <c:pt idx="941">
                  <c:v>1.5751830000000009</c:v>
                </c:pt>
                <c:pt idx="942">
                  <c:v>1.5730559999999993</c:v>
                </c:pt>
                <c:pt idx="943">
                  <c:v>1.569780999999999</c:v>
                </c:pt>
                <c:pt idx="944">
                  <c:v>1.5632429999999999</c:v>
                </c:pt>
                <c:pt idx="945">
                  <c:v>1.5620250000000002</c:v>
                </c:pt>
                <c:pt idx="946">
                  <c:v>1.5539389999999997</c:v>
                </c:pt>
                <c:pt idx="947">
                  <c:v>1.545299</c:v>
                </c:pt>
                <c:pt idx="948">
                  <c:v>1.5395780000000006</c:v>
                </c:pt>
                <c:pt idx="949">
                  <c:v>1.5317980000000002</c:v>
                </c:pt>
                <c:pt idx="950">
                  <c:v>1.527412</c:v>
                </c:pt>
                <c:pt idx="951">
                  <c:v>1.5189550000000001</c:v>
                </c:pt>
                <c:pt idx="952">
                  <c:v>1.5107499999999998</c:v>
                </c:pt>
                <c:pt idx="953">
                  <c:v>1.5062030000000011</c:v>
                </c:pt>
                <c:pt idx="954">
                  <c:v>1.5008510000000008</c:v>
                </c:pt>
                <c:pt idx="955">
                  <c:v>1.4980820000000001</c:v>
                </c:pt>
                <c:pt idx="956">
                  <c:v>1.4940689999999996</c:v>
                </c:pt>
                <c:pt idx="957">
                  <c:v>1.4909720000000011</c:v>
                </c:pt>
                <c:pt idx="958">
                  <c:v>1.4880369999999985</c:v>
                </c:pt>
                <c:pt idx="959">
                  <c:v>1.4871200000000009</c:v>
                </c:pt>
                <c:pt idx="960">
                  <c:v>1.4905229999999996</c:v>
                </c:pt>
                <c:pt idx="961">
                  <c:v>1.4906639999999989</c:v>
                </c:pt>
                <c:pt idx="962">
                  <c:v>1.4916890000000009</c:v>
                </c:pt>
                <c:pt idx="963">
                  <c:v>1.4946909999999995</c:v>
                </c:pt>
                <c:pt idx="964">
                  <c:v>1.4982160000000011</c:v>
                </c:pt>
                <c:pt idx="965">
                  <c:v>1.5030040000000007</c:v>
                </c:pt>
                <c:pt idx="966">
                  <c:v>1.5078979999999991</c:v>
                </c:pt>
                <c:pt idx="967">
                  <c:v>1.5158389999999997</c:v>
                </c:pt>
                <c:pt idx="968">
                  <c:v>1.5225720000000003</c:v>
                </c:pt>
                <c:pt idx="969">
                  <c:v>1.5307759999999995</c:v>
                </c:pt>
                <c:pt idx="970">
                  <c:v>1.5393050000000006</c:v>
                </c:pt>
                <c:pt idx="971">
                  <c:v>1.5469309999999989</c:v>
                </c:pt>
                <c:pt idx="972">
                  <c:v>1.5554269999999999</c:v>
                </c:pt>
                <c:pt idx="973">
                  <c:v>1.5605869999999999</c:v>
                </c:pt>
                <c:pt idx="974">
                  <c:v>1.5660120000000006</c:v>
                </c:pt>
                <c:pt idx="975">
                  <c:v>1.5714349999999992</c:v>
                </c:pt>
                <c:pt idx="976">
                  <c:v>1.5768639999999987</c:v>
                </c:pt>
                <c:pt idx="977">
                  <c:v>1.583221</c:v>
                </c:pt>
                <c:pt idx="978">
                  <c:v>1.5900879999999997</c:v>
                </c:pt>
                <c:pt idx="979">
                  <c:v>1.5945239999999998</c:v>
                </c:pt>
                <c:pt idx="980">
                  <c:v>1.5969440000000006</c:v>
                </c:pt>
                <c:pt idx="981">
                  <c:v>1.5988930000000003</c:v>
                </c:pt>
                <c:pt idx="982">
                  <c:v>1.6029949999999999</c:v>
                </c:pt>
                <c:pt idx="983">
                  <c:v>1.603095999999999</c:v>
                </c:pt>
                <c:pt idx="984">
                  <c:v>1.6019799999999993</c:v>
                </c:pt>
                <c:pt idx="985">
                  <c:v>1.6014580000000009</c:v>
                </c:pt>
                <c:pt idx="986">
                  <c:v>1.6015829999999998</c:v>
                </c:pt>
                <c:pt idx="987">
                  <c:v>1.6004880000000004</c:v>
                </c:pt>
                <c:pt idx="988">
                  <c:v>1.5950679999999995</c:v>
                </c:pt>
                <c:pt idx="989">
                  <c:v>1.5911530000000003</c:v>
                </c:pt>
                <c:pt idx="990">
                  <c:v>1.5885180000000005</c:v>
                </c:pt>
                <c:pt idx="991">
                  <c:v>1.5859810000000003</c:v>
                </c:pt>
                <c:pt idx="992">
                  <c:v>1.5844679999999993</c:v>
                </c:pt>
                <c:pt idx="993">
                  <c:v>1.5808309999999999</c:v>
                </c:pt>
                <c:pt idx="994">
                  <c:v>1.5775550000000003</c:v>
                </c:pt>
                <c:pt idx="995">
                  <c:v>1.5737880000000004</c:v>
                </c:pt>
                <c:pt idx="996">
                  <c:v>1.5701920000000005</c:v>
                </c:pt>
                <c:pt idx="997">
                  <c:v>1.5679000000000016</c:v>
                </c:pt>
                <c:pt idx="998">
                  <c:v>1.565631999999999</c:v>
                </c:pt>
                <c:pt idx="999">
                  <c:v>1.5646319999999996</c:v>
                </c:pt>
                <c:pt idx="1000">
                  <c:v>1.5622509999999998</c:v>
                </c:pt>
                <c:pt idx="1001">
                  <c:v>1.5609319999999993</c:v>
                </c:pt>
                <c:pt idx="1002">
                  <c:v>1.5610870000000006</c:v>
                </c:pt>
                <c:pt idx="1003">
                  <c:v>1.5616450000000004</c:v>
                </c:pt>
                <c:pt idx="1004">
                  <c:v>1.5640399999999985</c:v>
                </c:pt>
                <c:pt idx="1005">
                  <c:v>1.5659929999999989</c:v>
                </c:pt>
                <c:pt idx="1006">
                  <c:v>1.5689989999999998</c:v>
                </c:pt>
                <c:pt idx="1007">
                  <c:v>1.5715430000000001</c:v>
                </c:pt>
                <c:pt idx="1008">
                  <c:v>1.577216</c:v>
                </c:pt>
                <c:pt idx="1009">
                  <c:v>1.5856849999999998</c:v>
                </c:pt>
                <c:pt idx="1010">
                  <c:v>1.5914459999999995</c:v>
                </c:pt>
                <c:pt idx="1011">
                  <c:v>1.5964259999999992</c:v>
                </c:pt>
                <c:pt idx="1012">
                  <c:v>1.6026559999999996</c:v>
                </c:pt>
                <c:pt idx="1013">
                  <c:v>1.6096750000000011</c:v>
                </c:pt>
                <c:pt idx="1014">
                  <c:v>1.6176689999999994</c:v>
                </c:pt>
                <c:pt idx="1015">
                  <c:v>1.6232569999999988</c:v>
                </c:pt>
                <c:pt idx="1016">
                  <c:v>1.6286850000000008</c:v>
                </c:pt>
                <c:pt idx="1017">
                  <c:v>1.6343930000000011</c:v>
                </c:pt>
                <c:pt idx="1018">
                  <c:v>1.6444259999999993</c:v>
                </c:pt>
                <c:pt idx="1019">
                  <c:v>1.6530299999999993</c:v>
                </c:pt>
                <c:pt idx="1020">
                  <c:v>1.6595810000000011</c:v>
                </c:pt>
                <c:pt idx="1021">
                  <c:v>1.6640949999999997</c:v>
                </c:pt>
                <c:pt idx="1022">
                  <c:v>1.6675810000000002</c:v>
                </c:pt>
                <c:pt idx="1023">
                  <c:v>1.6722989999999989</c:v>
                </c:pt>
                <c:pt idx="1024">
                  <c:v>1.6777999999999995</c:v>
                </c:pt>
                <c:pt idx="1025">
                  <c:v>1.6822179999999989</c:v>
                </c:pt>
                <c:pt idx="1026">
                  <c:v>1.6838370000000005</c:v>
                </c:pt>
                <c:pt idx="1027">
                  <c:v>1.684393</c:v>
                </c:pt>
                <c:pt idx="1028">
                  <c:v>1.6844729999999988</c:v>
                </c:pt>
                <c:pt idx="1029">
                  <c:v>1.6830839999999991</c:v>
                </c:pt>
                <c:pt idx="1030">
                  <c:v>1.6814849999999986</c:v>
                </c:pt>
                <c:pt idx="1031">
                  <c:v>1.6805880000000002</c:v>
                </c:pt>
                <c:pt idx="1032">
                  <c:v>1.6783799999999989</c:v>
                </c:pt>
                <c:pt idx="1033">
                  <c:v>1.6771239999999992</c:v>
                </c:pt>
                <c:pt idx="1034">
                  <c:v>1.6730839999999993</c:v>
                </c:pt>
                <c:pt idx="1035">
                  <c:v>1.6678860000000011</c:v>
                </c:pt>
                <c:pt idx="1036">
                  <c:v>1.6633570000000013</c:v>
                </c:pt>
                <c:pt idx="1037">
                  <c:v>1.6586350000000003</c:v>
                </c:pt>
                <c:pt idx="1038">
                  <c:v>1.6570860000000014</c:v>
                </c:pt>
                <c:pt idx="1039">
                  <c:v>1.6561540000000008</c:v>
                </c:pt>
                <c:pt idx="1040">
                  <c:v>1.6538250000000012</c:v>
                </c:pt>
                <c:pt idx="1041">
                  <c:v>1.6535590000000013</c:v>
                </c:pt>
                <c:pt idx="1042">
                  <c:v>1.6542300000000001</c:v>
                </c:pt>
                <c:pt idx="1043">
                  <c:v>1.6569830000000003</c:v>
                </c:pt>
                <c:pt idx="1044">
                  <c:v>1.6615210000000005</c:v>
                </c:pt>
                <c:pt idx="1045">
                  <c:v>1.6672020000000014</c:v>
                </c:pt>
                <c:pt idx="1046">
                  <c:v>1.6742039999999996</c:v>
                </c:pt>
                <c:pt idx="1047">
                  <c:v>1.6832779999999996</c:v>
                </c:pt>
                <c:pt idx="1048">
                  <c:v>1.6923750000000002</c:v>
                </c:pt>
                <c:pt idx="1049">
                  <c:v>1.7022960000000005</c:v>
                </c:pt>
                <c:pt idx="1050">
                  <c:v>1.7134679999999989</c:v>
                </c:pt>
                <c:pt idx="1051">
                  <c:v>1.7250990000000002</c:v>
                </c:pt>
                <c:pt idx="1052">
                  <c:v>1.7410410000000009</c:v>
                </c:pt>
                <c:pt idx="1053">
                  <c:v>1.7577339999999992</c:v>
                </c:pt>
                <c:pt idx="1054">
                  <c:v>1.7698919999999987</c:v>
                </c:pt>
                <c:pt idx="1055">
                  <c:v>1.777921000000001</c:v>
                </c:pt>
                <c:pt idx="1056">
                  <c:v>1.7841439999999995</c:v>
                </c:pt>
                <c:pt idx="1057">
                  <c:v>1.7898929999999993</c:v>
                </c:pt>
                <c:pt idx="1058">
                  <c:v>1.793133000000001</c:v>
                </c:pt>
                <c:pt idx="1059">
                  <c:v>1.792942</c:v>
                </c:pt>
                <c:pt idx="1060">
                  <c:v>1.7917349999999992</c:v>
                </c:pt>
                <c:pt idx="1061">
                  <c:v>1.7864210000000007</c:v>
                </c:pt>
                <c:pt idx="1062">
                  <c:v>1.7783479999999994</c:v>
                </c:pt>
                <c:pt idx="1063">
                  <c:v>1.7682059999999993</c:v>
                </c:pt>
                <c:pt idx="1064">
                  <c:v>1.7493459999999992</c:v>
                </c:pt>
                <c:pt idx="1065">
                  <c:v>1.7276249999999997</c:v>
                </c:pt>
                <c:pt idx="1066">
                  <c:v>1.7067610000000002</c:v>
                </c:pt>
                <c:pt idx="1067">
                  <c:v>1.6848089999999996</c:v>
                </c:pt>
                <c:pt idx="1068">
                  <c:v>1.6687419999999999</c:v>
                </c:pt>
                <c:pt idx="1069">
                  <c:v>1.6579560000000004</c:v>
                </c:pt>
                <c:pt idx="1070">
                  <c:v>1.6523470000000007</c:v>
                </c:pt>
                <c:pt idx="1071">
                  <c:v>1.6471610000000005</c:v>
                </c:pt>
                <c:pt idx="1072">
                  <c:v>1.6417910000000013</c:v>
                </c:pt>
                <c:pt idx="1073">
                  <c:v>1.6409700000000011</c:v>
                </c:pt>
                <c:pt idx="1074">
                  <c:v>1.6422319999999999</c:v>
                </c:pt>
                <c:pt idx="1075">
                  <c:v>1.64635</c:v>
                </c:pt>
                <c:pt idx="1076">
                  <c:v>1.6546869999999991</c:v>
                </c:pt>
                <c:pt idx="1077">
                  <c:v>1.6696439999999999</c:v>
                </c:pt>
                <c:pt idx="1078">
                  <c:v>1.6898920000000004</c:v>
                </c:pt>
                <c:pt idx="1079">
                  <c:v>1.7109630000000013</c:v>
                </c:pt>
                <c:pt idx="1080">
                  <c:v>1.7293470000000006</c:v>
                </c:pt>
                <c:pt idx="1081">
                  <c:v>1.7441849999999999</c:v>
                </c:pt>
                <c:pt idx="1082">
                  <c:v>1.7534899999999993</c:v>
                </c:pt>
                <c:pt idx="1083">
                  <c:v>1.7568860000000015</c:v>
                </c:pt>
                <c:pt idx="1084">
                  <c:v>1.7542399999999994</c:v>
                </c:pt>
                <c:pt idx="1085">
                  <c:v>1.7436489999999996</c:v>
                </c:pt>
                <c:pt idx="1086">
                  <c:v>1.7250639999999997</c:v>
                </c:pt>
                <c:pt idx="1087">
                  <c:v>1.7051020000000001</c:v>
                </c:pt>
                <c:pt idx="1088">
                  <c:v>1.6889470000000006</c:v>
                </c:pt>
                <c:pt idx="1089">
                  <c:v>1.675908999999999</c:v>
                </c:pt>
                <c:pt idx="1090">
                  <c:v>1.6642399999999995</c:v>
                </c:pt>
                <c:pt idx="1091">
                  <c:v>1.6549119999999995</c:v>
                </c:pt>
                <c:pt idx="1092">
                  <c:v>1.6451789999999988</c:v>
                </c:pt>
                <c:pt idx="1093">
                  <c:v>1.6356529999999996</c:v>
                </c:pt>
                <c:pt idx="1094">
                  <c:v>1.6355129999999996</c:v>
                </c:pt>
                <c:pt idx="1095">
                  <c:v>1.6387609999999988</c:v>
                </c:pt>
                <c:pt idx="1096">
                  <c:v>1.6388780000000001</c:v>
                </c:pt>
                <c:pt idx="1097">
                  <c:v>1.6402950000000001</c:v>
                </c:pt>
                <c:pt idx="1098">
                  <c:v>1.6439710000000005</c:v>
                </c:pt>
                <c:pt idx="1099">
                  <c:v>1.6486920000000005</c:v>
                </c:pt>
                <c:pt idx="1100">
                  <c:v>1.6515020000000007</c:v>
                </c:pt>
                <c:pt idx="1101">
                  <c:v>1.6541930000000011</c:v>
                </c:pt>
                <c:pt idx="1102">
                  <c:v>1.6552399999999992</c:v>
                </c:pt>
                <c:pt idx="1103">
                  <c:v>1.6527779999999996</c:v>
                </c:pt>
                <c:pt idx="1104">
                  <c:v>1.6459139999999994</c:v>
                </c:pt>
                <c:pt idx="1105">
                  <c:v>1.6382480000000008</c:v>
                </c:pt>
                <c:pt idx="1106">
                  <c:v>1.6358809999999995</c:v>
                </c:pt>
                <c:pt idx="1107">
                  <c:v>1.634049000000001</c:v>
                </c:pt>
                <c:pt idx="1108">
                  <c:v>1.6324170000000002</c:v>
                </c:pt>
                <c:pt idx="1109">
                  <c:v>1.6309100000000001</c:v>
                </c:pt>
                <c:pt idx="1110">
                  <c:v>1.6254289999999987</c:v>
                </c:pt>
                <c:pt idx="1111">
                  <c:v>1.6249979999999997</c:v>
                </c:pt>
                <c:pt idx="1112">
                  <c:v>1.6274430000000013</c:v>
                </c:pt>
                <c:pt idx="1113">
                  <c:v>1.6307770000000001</c:v>
                </c:pt>
                <c:pt idx="1114">
                  <c:v>1.6340079999999997</c:v>
                </c:pt>
                <c:pt idx="1115">
                  <c:v>1.6375030000000006</c:v>
                </c:pt>
                <c:pt idx="1116">
                  <c:v>1.6440169999999998</c:v>
                </c:pt>
                <c:pt idx="1117">
                  <c:v>1.6521360000000005</c:v>
                </c:pt>
                <c:pt idx="1118">
                  <c:v>1.6583949999999987</c:v>
                </c:pt>
                <c:pt idx="1119">
                  <c:v>1.6640510000000006</c:v>
                </c:pt>
                <c:pt idx="1120">
                  <c:v>1.6667550000000002</c:v>
                </c:pt>
                <c:pt idx="1121">
                  <c:v>1.6702640000000013</c:v>
                </c:pt>
                <c:pt idx="1122">
                  <c:v>1.6775890000000011</c:v>
                </c:pt>
                <c:pt idx="1123">
                  <c:v>1.6842489999999994</c:v>
                </c:pt>
                <c:pt idx="1124">
                  <c:v>1.6901980000000005</c:v>
                </c:pt>
                <c:pt idx="1125">
                  <c:v>1.6974780000000003</c:v>
                </c:pt>
                <c:pt idx="1126">
                  <c:v>1.7052040000000002</c:v>
                </c:pt>
                <c:pt idx="1127">
                  <c:v>1.709695</c:v>
                </c:pt>
                <c:pt idx="1128">
                  <c:v>1.7136410000000009</c:v>
                </c:pt>
                <c:pt idx="1129">
                  <c:v>1.7171660000000006</c:v>
                </c:pt>
                <c:pt idx="1130">
                  <c:v>1.7220800000000001</c:v>
                </c:pt>
                <c:pt idx="1131">
                  <c:v>1.7279150000000012</c:v>
                </c:pt>
                <c:pt idx="1132">
                  <c:v>1.7320589999999996</c:v>
                </c:pt>
                <c:pt idx="1133">
                  <c:v>1.7362909999999996</c:v>
                </c:pt>
                <c:pt idx="1134">
                  <c:v>1.7372030000000009</c:v>
                </c:pt>
                <c:pt idx="1135">
                  <c:v>1.7368050000000004</c:v>
                </c:pt>
                <c:pt idx="1136">
                  <c:v>1.73733</c:v>
                </c:pt>
                <c:pt idx="1137">
                  <c:v>1.7367819999999998</c:v>
                </c:pt>
                <c:pt idx="1138">
                  <c:v>1.7394839999999991</c:v>
                </c:pt>
                <c:pt idx="1139">
                  <c:v>1.7382249999999999</c:v>
                </c:pt>
                <c:pt idx="1140">
                  <c:v>1.7358640000000012</c:v>
                </c:pt>
                <c:pt idx="1141">
                  <c:v>1.7367650000000001</c:v>
                </c:pt>
                <c:pt idx="1142">
                  <c:v>1.736206000000001</c:v>
                </c:pt>
                <c:pt idx="1143">
                  <c:v>1.7310160000000003</c:v>
                </c:pt>
                <c:pt idx="1144">
                  <c:v>1.7258779999999998</c:v>
                </c:pt>
                <c:pt idx="1145">
                  <c:v>1.7226949999999999</c:v>
                </c:pt>
                <c:pt idx="1146">
                  <c:v>1.7191159999999996</c:v>
                </c:pt>
                <c:pt idx="1147">
                  <c:v>1.7156159999999989</c:v>
                </c:pt>
                <c:pt idx="1148">
                  <c:v>1.7126180000000009</c:v>
                </c:pt>
                <c:pt idx="1149">
                  <c:v>1.7085430000000006</c:v>
                </c:pt>
                <c:pt idx="1150">
                  <c:v>1.7055300000000013</c:v>
                </c:pt>
                <c:pt idx="1151">
                  <c:v>1.7035830000000001</c:v>
                </c:pt>
                <c:pt idx="1152">
                  <c:v>1.7012750000000008</c:v>
                </c:pt>
                <c:pt idx="1153">
                  <c:v>1.6979869999999995</c:v>
                </c:pt>
                <c:pt idx="1154">
                  <c:v>1.6966369999999991</c:v>
                </c:pt>
                <c:pt idx="1155">
                  <c:v>1.6947749999999999</c:v>
                </c:pt>
                <c:pt idx="1156">
                  <c:v>1.6956589999999991</c:v>
                </c:pt>
                <c:pt idx="1157">
                  <c:v>1.6998139999999999</c:v>
                </c:pt>
                <c:pt idx="1158">
                  <c:v>1.7042319999999993</c:v>
                </c:pt>
                <c:pt idx="1159">
                  <c:v>1.7068220000000007</c:v>
                </c:pt>
                <c:pt idx="1160">
                  <c:v>1.7115790000000004</c:v>
                </c:pt>
                <c:pt idx="1161">
                  <c:v>1.7144250000000003</c:v>
                </c:pt>
                <c:pt idx="1162">
                  <c:v>1.7182820000000003</c:v>
                </c:pt>
                <c:pt idx="1163">
                  <c:v>1.720517000000001</c:v>
                </c:pt>
                <c:pt idx="1164">
                  <c:v>1.7242999999999995</c:v>
                </c:pt>
                <c:pt idx="1165">
                  <c:v>1.7286470000000005</c:v>
                </c:pt>
                <c:pt idx="1166">
                  <c:v>1.7325680000000006</c:v>
                </c:pt>
                <c:pt idx="1167">
                  <c:v>1.7373360000000009</c:v>
                </c:pt>
                <c:pt idx="1168">
                  <c:v>1.7460379999999986</c:v>
                </c:pt>
                <c:pt idx="1169">
                  <c:v>1.7528380000000006</c:v>
                </c:pt>
                <c:pt idx="1170">
                  <c:v>1.7556330000000013</c:v>
                </c:pt>
                <c:pt idx="1171">
                  <c:v>1.7563270000000006</c:v>
                </c:pt>
                <c:pt idx="1172">
                  <c:v>1.756278</c:v>
                </c:pt>
                <c:pt idx="1173">
                  <c:v>1.7551290000000002</c:v>
                </c:pt>
                <c:pt idx="1174">
                  <c:v>1.752103</c:v>
                </c:pt>
                <c:pt idx="1175">
                  <c:v>1.7521269999999998</c:v>
                </c:pt>
                <c:pt idx="1176">
                  <c:v>1.7541320000000002</c:v>
                </c:pt>
                <c:pt idx="1177">
                  <c:v>1.7534679999999998</c:v>
                </c:pt>
                <c:pt idx="1178">
                  <c:v>1.7529489999999992</c:v>
                </c:pt>
                <c:pt idx="1179">
                  <c:v>1.7547480000000011</c:v>
                </c:pt>
                <c:pt idx="1180">
                  <c:v>1.7545000000000002</c:v>
                </c:pt>
                <c:pt idx="1181">
                  <c:v>1.7547949999999997</c:v>
                </c:pt>
                <c:pt idx="1182">
                  <c:v>1.7565179999999998</c:v>
                </c:pt>
                <c:pt idx="1183">
                  <c:v>1.7572920000000014</c:v>
                </c:pt>
                <c:pt idx="1184">
                  <c:v>1.7609739999999992</c:v>
                </c:pt>
                <c:pt idx="1185">
                  <c:v>1.7647429999999993</c:v>
                </c:pt>
                <c:pt idx="1186">
                  <c:v>1.764348</c:v>
                </c:pt>
                <c:pt idx="1187">
                  <c:v>1.7642340000000001</c:v>
                </c:pt>
                <c:pt idx="1188">
                  <c:v>1.7647559999999984</c:v>
                </c:pt>
                <c:pt idx="1189">
                  <c:v>1.7662680000000002</c:v>
                </c:pt>
                <c:pt idx="1190">
                  <c:v>1.7643389999999997</c:v>
                </c:pt>
                <c:pt idx="1191">
                  <c:v>1.760197999999999</c:v>
                </c:pt>
                <c:pt idx="1192">
                  <c:v>1.7600270000000009</c:v>
                </c:pt>
                <c:pt idx="1193">
                  <c:v>1.758757000000001</c:v>
                </c:pt>
                <c:pt idx="1194">
                  <c:v>1.7572340000000004</c:v>
                </c:pt>
                <c:pt idx="1195">
                  <c:v>1.7562809999999995</c:v>
                </c:pt>
                <c:pt idx="1196">
                  <c:v>1.7578409999999991</c:v>
                </c:pt>
                <c:pt idx="1197">
                  <c:v>1.7628489999999992</c:v>
                </c:pt>
                <c:pt idx="1198">
                  <c:v>1.7635819999999995</c:v>
                </c:pt>
                <c:pt idx="1199">
                  <c:v>1.7621640000000003</c:v>
                </c:pt>
                <c:pt idx="1200">
                  <c:v>1.76023</c:v>
                </c:pt>
                <c:pt idx="1201">
                  <c:v>1.7601260000000014</c:v>
                </c:pt>
                <c:pt idx="1202">
                  <c:v>1.7609410000000008</c:v>
                </c:pt>
                <c:pt idx="1203">
                  <c:v>1.755920999999999</c:v>
                </c:pt>
                <c:pt idx="1204">
                  <c:v>1.753210000000001</c:v>
                </c:pt>
                <c:pt idx="1205">
                  <c:v>1.7522219999999997</c:v>
                </c:pt>
                <c:pt idx="1206">
                  <c:v>1.7522179999999992</c:v>
                </c:pt>
                <c:pt idx="1207">
                  <c:v>1.7479040000000001</c:v>
                </c:pt>
                <c:pt idx="1208">
                  <c:v>1.7458580000000001</c:v>
                </c:pt>
                <c:pt idx="1209">
                  <c:v>1.7441589999999998</c:v>
                </c:pt>
                <c:pt idx="1210">
                  <c:v>1.7410579999999989</c:v>
                </c:pt>
                <c:pt idx="1211">
                  <c:v>1.7381699999999984</c:v>
                </c:pt>
                <c:pt idx="1212">
                  <c:v>1.7371879999999997</c:v>
                </c:pt>
                <c:pt idx="1213">
                  <c:v>1.734786999999999</c:v>
                </c:pt>
                <c:pt idx="1214">
                  <c:v>1.7323179999999994</c:v>
                </c:pt>
                <c:pt idx="1215">
                  <c:v>1.7315649999999998</c:v>
                </c:pt>
                <c:pt idx="1216">
                  <c:v>1.7303449999999998</c:v>
                </c:pt>
                <c:pt idx="1217">
                  <c:v>1.7254740000000002</c:v>
                </c:pt>
                <c:pt idx="1218">
                  <c:v>1.722702</c:v>
                </c:pt>
                <c:pt idx="1219">
                  <c:v>1.721527</c:v>
                </c:pt>
                <c:pt idx="1220">
                  <c:v>1.7268090000000011</c:v>
                </c:pt>
                <c:pt idx="1221">
                  <c:v>1.7285310000000003</c:v>
                </c:pt>
                <c:pt idx="1222">
                  <c:v>1.7269689999999986</c:v>
                </c:pt>
                <c:pt idx="1223">
                  <c:v>1.7301319999999993</c:v>
                </c:pt>
                <c:pt idx="1224">
                  <c:v>1.7339749999999992</c:v>
                </c:pt>
                <c:pt idx="1225">
                  <c:v>1.7335200000000004</c:v>
                </c:pt>
                <c:pt idx="1226">
                  <c:v>1.7329239999999988</c:v>
                </c:pt>
                <c:pt idx="1227">
                  <c:v>1.7296680000000002</c:v>
                </c:pt>
                <c:pt idx="1228">
                  <c:v>1.7305849999999996</c:v>
                </c:pt>
                <c:pt idx="1229">
                  <c:v>1.7349150000000009</c:v>
                </c:pt>
                <c:pt idx="1230">
                  <c:v>1.7376520000000006</c:v>
                </c:pt>
                <c:pt idx="1231">
                  <c:v>1.7412340000000004</c:v>
                </c:pt>
                <c:pt idx="1232">
                  <c:v>1.7431929999999998</c:v>
                </c:pt>
                <c:pt idx="1233">
                  <c:v>1.74709</c:v>
                </c:pt>
                <c:pt idx="1234">
                  <c:v>1.7510890000000003</c:v>
                </c:pt>
                <c:pt idx="1235">
                  <c:v>1.7499190000000002</c:v>
                </c:pt>
                <c:pt idx="1236">
                  <c:v>1.752948</c:v>
                </c:pt>
                <c:pt idx="1237">
                  <c:v>1.7551699999999997</c:v>
                </c:pt>
                <c:pt idx="1238">
                  <c:v>1.7547610000000002</c:v>
                </c:pt>
                <c:pt idx="1239">
                  <c:v>1.7516799999999986</c:v>
                </c:pt>
                <c:pt idx="1240">
                  <c:v>1.7541599999999988</c:v>
                </c:pt>
                <c:pt idx="1241">
                  <c:v>1.7584379999999999</c:v>
                </c:pt>
                <c:pt idx="1242">
                  <c:v>1.7592989999999986</c:v>
                </c:pt>
                <c:pt idx="1243">
                  <c:v>1.7597259999999988</c:v>
                </c:pt>
                <c:pt idx="1244">
                  <c:v>1.7597320000000014</c:v>
                </c:pt>
                <c:pt idx="1245">
                  <c:v>1.7612880000000004</c:v>
                </c:pt>
                <c:pt idx="1246">
                  <c:v>1.763344</c:v>
                </c:pt>
                <c:pt idx="1247">
                  <c:v>1.7612450000000006</c:v>
                </c:pt>
                <c:pt idx="1248">
                  <c:v>1.76248</c:v>
                </c:pt>
                <c:pt idx="1249">
                  <c:v>1.7628719999999998</c:v>
                </c:pt>
                <c:pt idx="1250">
                  <c:v>1.7633980000000005</c:v>
                </c:pt>
                <c:pt idx="1251">
                  <c:v>1.7625720000000005</c:v>
                </c:pt>
                <c:pt idx="1252">
                  <c:v>1.763026</c:v>
                </c:pt>
                <c:pt idx="1253">
                  <c:v>1.7637029999999996</c:v>
                </c:pt>
                <c:pt idx="1254">
                  <c:v>1.7632519999999996</c:v>
                </c:pt>
                <c:pt idx="1255">
                  <c:v>1.7600069999999999</c:v>
                </c:pt>
                <c:pt idx="1256">
                  <c:v>1.7557489999999998</c:v>
                </c:pt>
                <c:pt idx="1257">
                  <c:v>1.7557229999999997</c:v>
                </c:pt>
                <c:pt idx="1258">
                  <c:v>1.7549140000000012</c:v>
                </c:pt>
                <c:pt idx="1259">
                  <c:v>1.7529970000000006</c:v>
                </c:pt>
                <c:pt idx="1260">
                  <c:v>1.7496429999999989</c:v>
                </c:pt>
                <c:pt idx="1261">
                  <c:v>1.746048</c:v>
                </c:pt>
                <c:pt idx="1262">
                  <c:v>1.7443720000000003</c:v>
                </c:pt>
                <c:pt idx="1263">
                  <c:v>1.7444930000000003</c:v>
                </c:pt>
                <c:pt idx="1264">
                  <c:v>1.7392479999999999</c:v>
                </c:pt>
                <c:pt idx="1265">
                  <c:v>1.7387170000000012</c:v>
                </c:pt>
                <c:pt idx="1266">
                  <c:v>1.7385619999999999</c:v>
                </c:pt>
                <c:pt idx="1267">
                  <c:v>1.7393009999999993</c:v>
                </c:pt>
                <c:pt idx="1268">
                  <c:v>1.7377629999999993</c:v>
                </c:pt>
                <c:pt idx="1269">
                  <c:v>1.7363599999999995</c:v>
                </c:pt>
                <c:pt idx="1270">
                  <c:v>1.734254</c:v>
                </c:pt>
                <c:pt idx="1271">
                  <c:v>1.7322659999999992</c:v>
                </c:pt>
                <c:pt idx="1272">
                  <c:v>1.7307369999999995</c:v>
                </c:pt>
                <c:pt idx="1273">
                  <c:v>1.7290659999999995</c:v>
                </c:pt>
                <c:pt idx="1274">
                  <c:v>1.7263100000000016</c:v>
                </c:pt>
                <c:pt idx="1275">
                  <c:v>1.7270880000000002</c:v>
                </c:pt>
                <c:pt idx="1276">
                  <c:v>1.7242929999999994</c:v>
                </c:pt>
                <c:pt idx="1277">
                  <c:v>1.7238519999999991</c:v>
                </c:pt>
                <c:pt idx="1278">
                  <c:v>1.7211929999999995</c:v>
                </c:pt>
                <c:pt idx="1279">
                  <c:v>1.7196739999999995</c:v>
                </c:pt>
                <c:pt idx="1280">
                  <c:v>1.7222159999999995</c:v>
                </c:pt>
                <c:pt idx="1281">
                  <c:v>1.724416999999999</c:v>
                </c:pt>
                <c:pt idx="1282">
                  <c:v>1.7240659999999988</c:v>
                </c:pt>
                <c:pt idx="1283">
                  <c:v>1.7236400000000014</c:v>
                </c:pt>
                <c:pt idx="1284">
                  <c:v>1.7211169999999996</c:v>
                </c:pt>
                <c:pt idx="1285">
                  <c:v>1.7231830000000006</c:v>
                </c:pt>
                <c:pt idx="1286">
                  <c:v>1.7217909999999996</c:v>
                </c:pt>
                <c:pt idx="1287">
                  <c:v>1.7212949999999996</c:v>
                </c:pt>
                <c:pt idx="1288">
                  <c:v>1.7206869999999999</c:v>
                </c:pt>
                <c:pt idx="1289">
                  <c:v>1.7205569999999994</c:v>
                </c:pt>
                <c:pt idx="1290">
                  <c:v>1.7232190000000003</c:v>
                </c:pt>
                <c:pt idx="1291">
                  <c:v>1.7196570000000015</c:v>
                </c:pt>
                <c:pt idx="1292">
                  <c:v>1.7222779999999993</c:v>
                </c:pt>
                <c:pt idx="1293">
                  <c:v>1.7246860000000002</c:v>
                </c:pt>
                <c:pt idx="1294">
                  <c:v>1.7252069999999993</c:v>
                </c:pt>
                <c:pt idx="1295">
                  <c:v>1.7292670000000001</c:v>
                </c:pt>
                <c:pt idx="1296">
                  <c:v>1.730086</c:v>
                </c:pt>
                <c:pt idx="1297">
                  <c:v>1.7318309999999997</c:v>
                </c:pt>
                <c:pt idx="1298">
                  <c:v>1.7314450000000008</c:v>
                </c:pt>
                <c:pt idx="1299">
                  <c:v>1.7298550000000006</c:v>
                </c:pt>
                <c:pt idx="1300">
                  <c:v>1.7283479999999987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F-493A-B992-EDBAABFF8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530367"/>
        <c:axId val="2084314159"/>
      </c:lineChart>
      <c:catAx>
        <c:axId val="170553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14159"/>
        <c:crosses val="autoZero"/>
        <c:auto val="1"/>
        <c:lblAlgn val="ctr"/>
        <c:lblOffset val="100"/>
        <c:noMultiLvlLbl val="0"/>
      </c:catAx>
      <c:valAx>
        <c:axId val="208431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3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Mo_25Se_300Sb!$B$1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Mo_25Se_300Sb!$A$2:$A$1302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Mo_25Se_300Sb!$B$2:$B$1302</c:f>
              <c:numCache>
                <c:formatCode>General</c:formatCode>
                <c:ptCount val="1301"/>
                <c:pt idx="0">
                  <c:v>1.1799500000000001</c:v>
                </c:pt>
                <c:pt idx="1">
                  <c:v>1.19309</c:v>
                </c:pt>
                <c:pt idx="2">
                  <c:v>1.1745620000000001</c:v>
                </c:pt>
                <c:pt idx="3">
                  <c:v>1.2001869999999999</c:v>
                </c:pt>
                <c:pt idx="4">
                  <c:v>1.2117800000000001</c:v>
                </c:pt>
                <c:pt idx="5">
                  <c:v>1.198323</c:v>
                </c:pt>
                <c:pt idx="6">
                  <c:v>1.196491</c:v>
                </c:pt>
                <c:pt idx="7">
                  <c:v>1.190707</c:v>
                </c:pt>
                <c:pt idx="8">
                  <c:v>1.2058850000000001</c:v>
                </c:pt>
                <c:pt idx="9">
                  <c:v>1.197174</c:v>
                </c:pt>
                <c:pt idx="10">
                  <c:v>1.2062409999999999</c:v>
                </c:pt>
                <c:pt idx="11">
                  <c:v>1.212726</c:v>
                </c:pt>
                <c:pt idx="12">
                  <c:v>1.1903859999999999</c:v>
                </c:pt>
                <c:pt idx="13">
                  <c:v>1.1887639999999999</c:v>
                </c:pt>
                <c:pt idx="14">
                  <c:v>1.1973020000000001</c:v>
                </c:pt>
                <c:pt idx="15">
                  <c:v>1.1916389999999999</c:v>
                </c:pt>
                <c:pt idx="16">
                  <c:v>1.1945669999999999</c:v>
                </c:pt>
                <c:pt idx="17">
                  <c:v>1.1742250000000001</c:v>
                </c:pt>
                <c:pt idx="18">
                  <c:v>1.23594</c:v>
                </c:pt>
                <c:pt idx="19">
                  <c:v>1.2119329999999999</c:v>
                </c:pt>
                <c:pt idx="20">
                  <c:v>1.189686</c:v>
                </c:pt>
                <c:pt idx="21">
                  <c:v>1.210874</c:v>
                </c:pt>
                <c:pt idx="22">
                  <c:v>1.199519</c:v>
                </c:pt>
                <c:pt idx="23">
                  <c:v>1.161068</c:v>
                </c:pt>
                <c:pt idx="24">
                  <c:v>1.173689</c:v>
                </c:pt>
                <c:pt idx="25">
                  <c:v>1.199381</c:v>
                </c:pt>
                <c:pt idx="26">
                  <c:v>1.183413</c:v>
                </c:pt>
                <c:pt idx="27">
                  <c:v>1.1883699999999999</c:v>
                </c:pt>
                <c:pt idx="28">
                  <c:v>1.1973929999999999</c:v>
                </c:pt>
                <c:pt idx="29">
                  <c:v>1.1661250000000001</c:v>
                </c:pt>
                <c:pt idx="30">
                  <c:v>1.16564</c:v>
                </c:pt>
                <c:pt idx="31">
                  <c:v>1.185184</c:v>
                </c:pt>
                <c:pt idx="32">
                  <c:v>1.170366</c:v>
                </c:pt>
                <c:pt idx="33">
                  <c:v>1.1791020000000001</c:v>
                </c:pt>
                <c:pt idx="34">
                  <c:v>1.16957</c:v>
                </c:pt>
                <c:pt idx="35">
                  <c:v>1.1800170000000001</c:v>
                </c:pt>
                <c:pt idx="36">
                  <c:v>1.170372</c:v>
                </c:pt>
                <c:pt idx="37">
                  <c:v>1.1731910000000001</c:v>
                </c:pt>
                <c:pt idx="38">
                  <c:v>1.1659219999999999</c:v>
                </c:pt>
                <c:pt idx="39">
                  <c:v>1.1508480000000001</c:v>
                </c:pt>
                <c:pt idx="40">
                  <c:v>1.1618269999999999</c:v>
                </c:pt>
                <c:pt idx="41">
                  <c:v>1.194723</c:v>
                </c:pt>
                <c:pt idx="42">
                  <c:v>1.1652849999999999</c:v>
                </c:pt>
                <c:pt idx="43">
                  <c:v>1.1763110000000001</c:v>
                </c:pt>
                <c:pt idx="44">
                  <c:v>1.1729970000000001</c:v>
                </c:pt>
                <c:pt idx="45">
                  <c:v>1.170693</c:v>
                </c:pt>
                <c:pt idx="46">
                  <c:v>1.156318</c:v>
                </c:pt>
                <c:pt idx="47">
                  <c:v>1.1595089999999999</c:v>
                </c:pt>
                <c:pt idx="48">
                  <c:v>1.1656340000000001</c:v>
                </c:pt>
                <c:pt idx="49">
                  <c:v>1.163762</c:v>
                </c:pt>
                <c:pt idx="50">
                  <c:v>1.1764269999999999</c:v>
                </c:pt>
                <c:pt idx="51">
                  <c:v>1.177967</c:v>
                </c:pt>
                <c:pt idx="52">
                  <c:v>1.164409</c:v>
                </c:pt>
                <c:pt idx="53">
                  <c:v>1.155103</c:v>
                </c:pt>
                <c:pt idx="54">
                  <c:v>1.1545049999999999</c:v>
                </c:pt>
                <c:pt idx="55">
                  <c:v>1.1710860000000001</c:v>
                </c:pt>
                <c:pt idx="56">
                  <c:v>1.1560459999999999</c:v>
                </c:pt>
                <c:pt idx="57">
                  <c:v>1.1639919999999999</c:v>
                </c:pt>
                <c:pt idx="58">
                  <c:v>1.1764429999999999</c:v>
                </c:pt>
                <c:pt idx="59">
                  <c:v>1.1516470000000001</c:v>
                </c:pt>
                <c:pt idx="60">
                  <c:v>1.1589430000000001</c:v>
                </c:pt>
                <c:pt idx="61">
                  <c:v>1.154722</c:v>
                </c:pt>
                <c:pt idx="62">
                  <c:v>1.142128</c:v>
                </c:pt>
                <c:pt idx="63">
                  <c:v>1.1506799999999999</c:v>
                </c:pt>
                <c:pt idx="64">
                  <c:v>1.147108</c:v>
                </c:pt>
                <c:pt idx="65">
                  <c:v>1.1476059999999999</c:v>
                </c:pt>
                <c:pt idx="66">
                  <c:v>1.152293</c:v>
                </c:pt>
                <c:pt idx="67">
                  <c:v>1.1597420000000001</c:v>
                </c:pt>
                <c:pt idx="68">
                  <c:v>1.1627510000000001</c:v>
                </c:pt>
                <c:pt idx="69">
                  <c:v>1.145079</c:v>
                </c:pt>
                <c:pt idx="70">
                  <c:v>1.1531739999999999</c:v>
                </c:pt>
                <c:pt idx="71">
                  <c:v>1.1551260000000001</c:v>
                </c:pt>
                <c:pt idx="72">
                  <c:v>1.141132</c:v>
                </c:pt>
                <c:pt idx="73">
                  <c:v>1.148547</c:v>
                </c:pt>
                <c:pt idx="74">
                  <c:v>1.1586270000000001</c:v>
                </c:pt>
                <c:pt idx="75">
                  <c:v>1.1477869999999999</c:v>
                </c:pt>
                <c:pt idx="76">
                  <c:v>1.1463730000000001</c:v>
                </c:pt>
                <c:pt idx="77">
                  <c:v>1.138287</c:v>
                </c:pt>
                <c:pt idx="78">
                  <c:v>1.135203</c:v>
                </c:pt>
                <c:pt idx="79">
                  <c:v>1.1438379999999999</c:v>
                </c:pt>
                <c:pt idx="80">
                  <c:v>1.1441269999999999</c:v>
                </c:pt>
                <c:pt idx="81">
                  <c:v>1.138077</c:v>
                </c:pt>
                <c:pt idx="82">
                  <c:v>1.139737</c:v>
                </c:pt>
                <c:pt idx="83">
                  <c:v>1.138555</c:v>
                </c:pt>
                <c:pt idx="84">
                  <c:v>1.1346849999999999</c:v>
                </c:pt>
                <c:pt idx="85">
                  <c:v>1.1295109999999999</c:v>
                </c:pt>
                <c:pt idx="86">
                  <c:v>1.1317790000000001</c:v>
                </c:pt>
                <c:pt idx="87">
                  <c:v>1.1377699999999999</c:v>
                </c:pt>
                <c:pt idx="88">
                  <c:v>1.1313569999999999</c:v>
                </c:pt>
                <c:pt idx="89">
                  <c:v>1.1331450000000001</c:v>
                </c:pt>
                <c:pt idx="90">
                  <c:v>1.1275170000000001</c:v>
                </c:pt>
                <c:pt idx="91">
                  <c:v>1.124452</c:v>
                </c:pt>
                <c:pt idx="92">
                  <c:v>1.1347100000000001</c:v>
                </c:pt>
                <c:pt idx="93">
                  <c:v>1.1359619999999999</c:v>
                </c:pt>
                <c:pt idx="94">
                  <c:v>1.13242</c:v>
                </c:pt>
                <c:pt idx="95">
                  <c:v>1.1216630000000001</c:v>
                </c:pt>
                <c:pt idx="96">
                  <c:v>1.1209800000000001</c:v>
                </c:pt>
                <c:pt idx="97">
                  <c:v>1.1210359999999999</c:v>
                </c:pt>
                <c:pt idx="98">
                  <c:v>1.114609</c:v>
                </c:pt>
                <c:pt idx="99">
                  <c:v>1.1326890000000001</c:v>
                </c:pt>
                <c:pt idx="100">
                  <c:v>1.131019</c:v>
                </c:pt>
                <c:pt idx="101">
                  <c:v>1.122603</c:v>
                </c:pt>
                <c:pt idx="102">
                  <c:v>1.127831</c:v>
                </c:pt>
                <c:pt idx="103">
                  <c:v>1.125402</c:v>
                </c:pt>
                <c:pt idx="104">
                  <c:v>1.1177969999999999</c:v>
                </c:pt>
                <c:pt idx="105">
                  <c:v>1.1113980000000001</c:v>
                </c:pt>
                <c:pt idx="106">
                  <c:v>1.1166370000000001</c:v>
                </c:pt>
                <c:pt idx="107">
                  <c:v>1.116946</c:v>
                </c:pt>
                <c:pt idx="108">
                  <c:v>1.112295</c:v>
                </c:pt>
                <c:pt idx="109">
                  <c:v>1.1253660000000001</c:v>
                </c:pt>
                <c:pt idx="110">
                  <c:v>1.1222460000000001</c:v>
                </c:pt>
                <c:pt idx="111">
                  <c:v>1.106438</c:v>
                </c:pt>
                <c:pt idx="112">
                  <c:v>1.1117250000000001</c:v>
                </c:pt>
                <c:pt idx="113">
                  <c:v>1.11572</c:v>
                </c:pt>
                <c:pt idx="114">
                  <c:v>1.11389</c:v>
                </c:pt>
                <c:pt idx="115">
                  <c:v>1.110616</c:v>
                </c:pt>
                <c:pt idx="116">
                  <c:v>1.110867</c:v>
                </c:pt>
                <c:pt idx="117">
                  <c:v>1.1105080000000001</c:v>
                </c:pt>
                <c:pt idx="118">
                  <c:v>1.10527</c:v>
                </c:pt>
                <c:pt idx="119">
                  <c:v>1.107335</c:v>
                </c:pt>
                <c:pt idx="120">
                  <c:v>1.104268</c:v>
                </c:pt>
                <c:pt idx="121">
                  <c:v>1.0988579999999999</c:v>
                </c:pt>
                <c:pt idx="122">
                  <c:v>1.104913</c:v>
                </c:pt>
                <c:pt idx="123">
                  <c:v>1.1039350000000001</c:v>
                </c:pt>
                <c:pt idx="124">
                  <c:v>1.0968530000000001</c:v>
                </c:pt>
                <c:pt idx="125">
                  <c:v>1.1016870000000001</c:v>
                </c:pt>
                <c:pt idx="126">
                  <c:v>1.107313</c:v>
                </c:pt>
                <c:pt idx="127">
                  <c:v>1.1031569999999999</c:v>
                </c:pt>
                <c:pt idx="128">
                  <c:v>1.0992059999999999</c:v>
                </c:pt>
                <c:pt idx="129">
                  <c:v>1.099108</c:v>
                </c:pt>
                <c:pt idx="130">
                  <c:v>1.0931770000000001</c:v>
                </c:pt>
                <c:pt idx="131">
                  <c:v>1.0898620000000001</c:v>
                </c:pt>
                <c:pt idx="132">
                  <c:v>1.0976600000000001</c:v>
                </c:pt>
                <c:pt idx="133">
                  <c:v>1.0949500000000001</c:v>
                </c:pt>
                <c:pt idx="134">
                  <c:v>1.088695</c:v>
                </c:pt>
                <c:pt idx="135">
                  <c:v>1.0966279999999999</c:v>
                </c:pt>
                <c:pt idx="136">
                  <c:v>1.1000080000000001</c:v>
                </c:pt>
                <c:pt idx="137">
                  <c:v>1.0934079999999999</c:v>
                </c:pt>
                <c:pt idx="138">
                  <c:v>1.087073</c:v>
                </c:pt>
                <c:pt idx="139">
                  <c:v>1.0874239999999999</c:v>
                </c:pt>
                <c:pt idx="140">
                  <c:v>1.082619</c:v>
                </c:pt>
                <c:pt idx="141">
                  <c:v>1.078592</c:v>
                </c:pt>
                <c:pt idx="142">
                  <c:v>1.089256</c:v>
                </c:pt>
                <c:pt idx="143">
                  <c:v>1.085553</c:v>
                </c:pt>
                <c:pt idx="144">
                  <c:v>1.080441</c:v>
                </c:pt>
                <c:pt idx="145">
                  <c:v>1.0848390000000001</c:v>
                </c:pt>
                <c:pt idx="146">
                  <c:v>1.084498</c:v>
                </c:pt>
                <c:pt idx="147">
                  <c:v>1.0785629999999999</c:v>
                </c:pt>
                <c:pt idx="148">
                  <c:v>1.0739939999999999</c:v>
                </c:pt>
                <c:pt idx="149">
                  <c:v>1.077682</c:v>
                </c:pt>
                <c:pt idx="150">
                  <c:v>1.065229</c:v>
                </c:pt>
                <c:pt idx="151">
                  <c:v>1.0567260000000001</c:v>
                </c:pt>
                <c:pt idx="152">
                  <c:v>1.068678</c:v>
                </c:pt>
                <c:pt idx="153">
                  <c:v>1.0708610000000001</c:v>
                </c:pt>
                <c:pt idx="154">
                  <c:v>1.0624309999999999</c:v>
                </c:pt>
                <c:pt idx="155">
                  <c:v>1.0643769999999999</c:v>
                </c:pt>
                <c:pt idx="156">
                  <c:v>1.06517</c:v>
                </c:pt>
                <c:pt idx="157">
                  <c:v>1.0564530000000001</c:v>
                </c:pt>
                <c:pt idx="158">
                  <c:v>1.054969</c:v>
                </c:pt>
                <c:pt idx="159">
                  <c:v>1.0682130000000001</c:v>
                </c:pt>
                <c:pt idx="160">
                  <c:v>1.0664899999999999</c:v>
                </c:pt>
                <c:pt idx="161">
                  <c:v>1.0580579999999999</c:v>
                </c:pt>
                <c:pt idx="162">
                  <c:v>1.0620959999999999</c:v>
                </c:pt>
                <c:pt idx="163">
                  <c:v>1.059293</c:v>
                </c:pt>
                <c:pt idx="164">
                  <c:v>1.048152</c:v>
                </c:pt>
                <c:pt idx="165">
                  <c:v>1.043498</c:v>
                </c:pt>
                <c:pt idx="166">
                  <c:v>1.0420780000000001</c:v>
                </c:pt>
                <c:pt idx="167">
                  <c:v>1.0470029999999999</c:v>
                </c:pt>
                <c:pt idx="168">
                  <c:v>1.049115</c:v>
                </c:pt>
                <c:pt idx="169">
                  <c:v>1.0457369999999999</c:v>
                </c:pt>
                <c:pt idx="170">
                  <c:v>1.0362899999999999</c:v>
                </c:pt>
                <c:pt idx="171">
                  <c:v>1.0295840000000001</c:v>
                </c:pt>
                <c:pt idx="172">
                  <c:v>1.029782</c:v>
                </c:pt>
                <c:pt idx="173">
                  <c:v>1.0173650000000001</c:v>
                </c:pt>
                <c:pt idx="174">
                  <c:v>1.0167900000000001</c:v>
                </c:pt>
                <c:pt idx="175">
                  <c:v>1.02952</c:v>
                </c:pt>
                <c:pt idx="176">
                  <c:v>1.0257970000000001</c:v>
                </c:pt>
                <c:pt idx="177">
                  <c:v>1.016375</c:v>
                </c:pt>
                <c:pt idx="178">
                  <c:v>1.013217</c:v>
                </c:pt>
                <c:pt idx="179">
                  <c:v>1.010483</c:v>
                </c:pt>
                <c:pt idx="180">
                  <c:v>1.009684</c:v>
                </c:pt>
                <c:pt idx="181">
                  <c:v>1.0066109999999999</c:v>
                </c:pt>
                <c:pt idx="182">
                  <c:v>1.0106580000000001</c:v>
                </c:pt>
                <c:pt idx="183">
                  <c:v>1.005911</c:v>
                </c:pt>
                <c:pt idx="184">
                  <c:v>0.99688699999999997</c:v>
                </c:pt>
                <c:pt idx="185">
                  <c:v>1.002726</c:v>
                </c:pt>
                <c:pt idx="186">
                  <c:v>0.99904800000000005</c:v>
                </c:pt>
                <c:pt idx="187">
                  <c:v>0.99487499999999995</c:v>
                </c:pt>
                <c:pt idx="188">
                  <c:v>0.99747699999999995</c:v>
                </c:pt>
                <c:pt idx="189">
                  <c:v>0.99704099999999996</c:v>
                </c:pt>
                <c:pt idx="190">
                  <c:v>0.99011499999999997</c:v>
                </c:pt>
                <c:pt idx="191">
                  <c:v>0.98680900000000005</c:v>
                </c:pt>
                <c:pt idx="192">
                  <c:v>0.99202500000000005</c:v>
                </c:pt>
                <c:pt idx="193">
                  <c:v>0.98839500000000002</c:v>
                </c:pt>
                <c:pt idx="194">
                  <c:v>0.98424999999999996</c:v>
                </c:pt>
                <c:pt idx="195">
                  <c:v>0.98629299999999998</c:v>
                </c:pt>
                <c:pt idx="196">
                  <c:v>0.97741400000000001</c:v>
                </c:pt>
                <c:pt idx="197">
                  <c:v>0.97182400000000002</c:v>
                </c:pt>
                <c:pt idx="198">
                  <c:v>0.97665299999999999</c:v>
                </c:pt>
                <c:pt idx="199">
                  <c:v>0.97512399999999999</c:v>
                </c:pt>
                <c:pt idx="200">
                  <c:v>0.97300399999999998</c:v>
                </c:pt>
                <c:pt idx="201">
                  <c:v>0.972221</c:v>
                </c:pt>
                <c:pt idx="202">
                  <c:v>0.97721800000000003</c:v>
                </c:pt>
                <c:pt idx="203">
                  <c:v>0.97327399999999997</c:v>
                </c:pt>
                <c:pt idx="204">
                  <c:v>0.96039699999999995</c:v>
                </c:pt>
                <c:pt idx="205">
                  <c:v>0.96282699999999999</c:v>
                </c:pt>
                <c:pt idx="206">
                  <c:v>0.958978</c:v>
                </c:pt>
                <c:pt idx="207">
                  <c:v>0.95788399999999996</c:v>
                </c:pt>
                <c:pt idx="208">
                  <c:v>0.953596</c:v>
                </c:pt>
                <c:pt idx="209">
                  <c:v>0.94945900000000005</c:v>
                </c:pt>
                <c:pt idx="210">
                  <c:v>0.95256799999999997</c:v>
                </c:pt>
                <c:pt idx="211">
                  <c:v>0.94829799999999997</c:v>
                </c:pt>
                <c:pt idx="212">
                  <c:v>0.94955299999999998</c:v>
                </c:pt>
                <c:pt idx="213">
                  <c:v>0.94050500000000004</c:v>
                </c:pt>
                <c:pt idx="214">
                  <c:v>0.93473099999999998</c:v>
                </c:pt>
                <c:pt idx="215">
                  <c:v>0.93564999999999998</c:v>
                </c:pt>
                <c:pt idx="216">
                  <c:v>0.92718500000000004</c:v>
                </c:pt>
                <c:pt idx="217">
                  <c:v>0.92469299999999999</c:v>
                </c:pt>
                <c:pt idx="218">
                  <c:v>0.928176</c:v>
                </c:pt>
                <c:pt idx="219">
                  <c:v>0.92090700000000003</c:v>
                </c:pt>
                <c:pt idx="220">
                  <c:v>0.92235500000000004</c:v>
                </c:pt>
                <c:pt idx="221">
                  <c:v>0.92968399999999995</c:v>
                </c:pt>
                <c:pt idx="222">
                  <c:v>0.91761499999999996</c:v>
                </c:pt>
                <c:pt idx="223">
                  <c:v>0.90967500000000001</c:v>
                </c:pt>
                <c:pt idx="224">
                  <c:v>0.90785899999999997</c:v>
                </c:pt>
                <c:pt idx="225">
                  <c:v>0.90507000000000004</c:v>
                </c:pt>
                <c:pt idx="226">
                  <c:v>0.89841599999999999</c:v>
                </c:pt>
                <c:pt idx="227">
                  <c:v>0.89783100000000005</c:v>
                </c:pt>
                <c:pt idx="228">
                  <c:v>0.907304</c:v>
                </c:pt>
                <c:pt idx="229">
                  <c:v>0.89798999999999995</c:v>
                </c:pt>
                <c:pt idx="230">
                  <c:v>0.89446999999999999</c:v>
                </c:pt>
                <c:pt idx="231">
                  <c:v>0.89656400000000003</c:v>
                </c:pt>
                <c:pt idx="232">
                  <c:v>0.89877300000000004</c:v>
                </c:pt>
                <c:pt idx="233">
                  <c:v>0.89685899999999996</c:v>
                </c:pt>
                <c:pt idx="234">
                  <c:v>0.88836499999999996</c:v>
                </c:pt>
                <c:pt idx="235">
                  <c:v>0.89180199999999998</c:v>
                </c:pt>
                <c:pt idx="236">
                  <c:v>0.88534900000000005</c:v>
                </c:pt>
                <c:pt idx="237">
                  <c:v>0.88294899999999998</c:v>
                </c:pt>
                <c:pt idx="238">
                  <c:v>0.89241199999999998</c:v>
                </c:pt>
                <c:pt idx="239">
                  <c:v>0.87973000000000001</c:v>
                </c:pt>
                <c:pt idx="240">
                  <c:v>0.88173999999999997</c:v>
                </c:pt>
                <c:pt idx="241">
                  <c:v>0.88718200000000003</c:v>
                </c:pt>
                <c:pt idx="242">
                  <c:v>0.88072899999999998</c:v>
                </c:pt>
                <c:pt idx="243">
                  <c:v>0.87775300000000001</c:v>
                </c:pt>
                <c:pt idx="244">
                  <c:v>0.87648300000000001</c:v>
                </c:pt>
                <c:pt idx="245">
                  <c:v>0.87922500000000003</c:v>
                </c:pt>
                <c:pt idx="246">
                  <c:v>0.87401300000000004</c:v>
                </c:pt>
                <c:pt idx="247">
                  <c:v>0.87451500000000004</c:v>
                </c:pt>
                <c:pt idx="248">
                  <c:v>0.87144500000000003</c:v>
                </c:pt>
                <c:pt idx="249">
                  <c:v>0.86572700000000002</c:v>
                </c:pt>
                <c:pt idx="250">
                  <c:v>0.86692199999999997</c:v>
                </c:pt>
                <c:pt idx="251">
                  <c:v>0.86902900000000005</c:v>
                </c:pt>
                <c:pt idx="252">
                  <c:v>0.86007699999999998</c:v>
                </c:pt>
                <c:pt idx="253">
                  <c:v>0.85859799999999997</c:v>
                </c:pt>
                <c:pt idx="254">
                  <c:v>0.86151800000000001</c:v>
                </c:pt>
                <c:pt idx="255">
                  <c:v>0.86442200000000002</c:v>
                </c:pt>
                <c:pt idx="256">
                  <c:v>0.86181399999999997</c:v>
                </c:pt>
                <c:pt idx="257">
                  <c:v>0.856043</c:v>
                </c:pt>
                <c:pt idx="258">
                  <c:v>0.85409999999999997</c:v>
                </c:pt>
                <c:pt idx="259">
                  <c:v>0.849715</c:v>
                </c:pt>
                <c:pt idx="260">
                  <c:v>0.85058199999999995</c:v>
                </c:pt>
                <c:pt idx="261">
                  <c:v>0.85250800000000004</c:v>
                </c:pt>
                <c:pt idx="262">
                  <c:v>0.85184300000000002</c:v>
                </c:pt>
                <c:pt idx="263">
                  <c:v>0.84253199999999995</c:v>
                </c:pt>
                <c:pt idx="264">
                  <c:v>0.84102200000000005</c:v>
                </c:pt>
                <c:pt idx="265">
                  <c:v>0.84528599999999998</c:v>
                </c:pt>
                <c:pt idx="266">
                  <c:v>0.84250599999999998</c:v>
                </c:pt>
                <c:pt idx="267">
                  <c:v>0.84894899999999995</c:v>
                </c:pt>
                <c:pt idx="268">
                  <c:v>0.84267000000000003</c:v>
                </c:pt>
                <c:pt idx="269">
                  <c:v>0.83497900000000003</c:v>
                </c:pt>
                <c:pt idx="270">
                  <c:v>0.83759700000000004</c:v>
                </c:pt>
                <c:pt idx="271">
                  <c:v>0.83161600000000002</c:v>
                </c:pt>
                <c:pt idx="272">
                  <c:v>0.83602399999999999</c:v>
                </c:pt>
                <c:pt idx="273">
                  <c:v>0.84176300000000004</c:v>
                </c:pt>
                <c:pt idx="274">
                  <c:v>0.831538</c:v>
                </c:pt>
                <c:pt idx="275">
                  <c:v>0.82501999999999998</c:v>
                </c:pt>
                <c:pt idx="276">
                  <c:v>0.82397200000000004</c:v>
                </c:pt>
                <c:pt idx="277">
                  <c:v>0.83318300000000001</c:v>
                </c:pt>
                <c:pt idx="278">
                  <c:v>0.82447700000000002</c:v>
                </c:pt>
                <c:pt idx="279">
                  <c:v>0.81971799999999995</c:v>
                </c:pt>
                <c:pt idx="280">
                  <c:v>0.82386899999999996</c:v>
                </c:pt>
                <c:pt idx="281">
                  <c:v>0.81518699999999999</c:v>
                </c:pt>
                <c:pt idx="282">
                  <c:v>0.81369899999999995</c:v>
                </c:pt>
                <c:pt idx="283">
                  <c:v>0.82283300000000004</c:v>
                </c:pt>
                <c:pt idx="284">
                  <c:v>0.81774100000000005</c:v>
                </c:pt>
                <c:pt idx="285">
                  <c:v>0.80840299999999998</c:v>
                </c:pt>
                <c:pt idx="286">
                  <c:v>0.81491499999999994</c:v>
                </c:pt>
                <c:pt idx="287">
                  <c:v>0.82488300000000003</c:v>
                </c:pt>
                <c:pt idx="288">
                  <c:v>0.80431600000000003</c:v>
                </c:pt>
                <c:pt idx="289">
                  <c:v>0.80230500000000005</c:v>
                </c:pt>
                <c:pt idx="290">
                  <c:v>0.80988300000000002</c:v>
                </c:pt>
                <c:pt idx="291">
                  <c:v>0.80646899999999999</c:v>
                </c:pt>
                <c:pt idx="292">
                  <c:v>0.80706800000000001</c:v>
                </c:pt>
                <c:pt idx="293">
                  <c:v>0.80426900000000001</c:v>
                </c:pt>
                <c:pt idx="294">
                  <c:v>0.80618900000000004</c:v>
                </c:pt>
                <c:pt idx="295">
                  <c:v>0.79227400000000003</c:v>
                </c:pt>
                <c:pt idx="296">
                  <c:v>0.79319399999999995</c:v>
                </c:pt>
                <c:pt idx="297">
                  <c:v>0.80310700000000002</c:v>
                </c:pt>
                <c:pt idx="298">
                  <c:v>0.78815599999999997</c:v>
                </c:pt>
                <c:pt idx="299">
                  <c:v>0.77906299999999995</c:v>
                </c:pt>
                <c:pt idx="300">
                  <c:v>0.79122599999999998</c:v>
                </c:pt>
                <c:pt idx="301">
                  <c:v>0.79199799999999998</c:v>
                </c:pt>
                <c:pt idx="302">
                  <c:v>0.79082600000000003</c:v>
                </c:pt>
                <c:pt idx="303">
                  <c:v>0.79236499999999999</c:v>
                </c:pt>
                <c:pt idx="304">
                  <c:v>0.79539899999999997</c:v>
                </c:pt>
                <c:pt idx="305">
                  <c:v>0.79049599999999998</c:v>
                </c:pt>
                <c:pt idx="306">
                  <c:v>0.78380700000000003</c:v>
                </c:pt>
                <c:pt idx="307">
                  <c:v>0.78036399999999995</c:v>
                </c:pt>
                <c:pt idx="308">
                  <c:v>0.77909600000000001</c:v>
                </c:pt>
                <c:pt idx="309">
                  <c:v>0.76775099999999996</c:v>
                </c:pt>
                <c:pt idx="310">
                  <c:v>0.77947</c:v>
                </c:pt>
                <c:pt idx="311">
                  <c:v>0.77302099999999996</c:v>
                </c:pt>
                <c:pt idx="312">
                  <c:v>0.769343</c:v>
                </c:pt>
                <c:pt idx="313">
                  <c:v>0.77038899999999999</c:v>
                </c:pt>
                <c:pt idx="314">
                  <c:v>0.77526499999999998</c:v>
                </c:pt>
                <c:pt idx="315">
                  <c:v>0.77485999999999999</c:v>
                </c:pt>
                <c:pt idx="316">
                  <c:v>0.77282399999999996</c:v>
                </c:pt>
                <c:pt idx="317">
                  <c:v>0.77297899999999997</c:v>
                </c:pt>
                <c:pt idx="318">
                  <c:v>0.764351</c:v>
                </c:pt>
                <c:pt idx="319">
                  <c:v>0.76652900000000002</c:v>
                </c:pt>
                <c:pt idx="320">
                  <c:v>0.76885999999999999</c:v>
                </c:pt>
                <c:pt idx="321">
                  <c:v>0.76018799999999997</c:v>
                </c:pt>
                <c:pt idx="322">
                  <c:v>0.75584300000000004</c:v>
                </c:pt>
                <c:pt idx="323">
                  <c:v>0.76211600000000002</c:v>
                </c:pt>
                <c:pt idx="324">
                  <c:v>0.75544599999999995</c:v>
                </c:pt>
                <c:pt idx="325">
                  <c:v>0.75540200000000002</c:v>
                </c:pt>
                <c:pt idx="326">
                  <c:v>0.75668000000000002</c:v>
                </c:pt>
                <c:pt idx="327">
                  <c:v>0.76246100000000006</c:v>
                </c:pt>
                <c:pt idx="328">
                  <c:v>0.74400500000000003</c:v>
                </c:pt>
                <c:pt idx="329">
                  <c:v>0.753776</c:v>
                </c:pt>
                <c:pt idx="330">
                  <c:v>0.75728200000000001</c:v>
                </c:pt>
                <c:pt idx="331">
                  <c:v>0.75140099999999999</c:v>
                </c:pt>
                <c:pt idx="332">
                  <c:v>0.74574099999999999</c:v>
                </c:pt>
                <c:pt idx="333">
                  <c:v>0.75532500000000002</c:v>
                </c:pt>
                <c:pt idx="334">
                  <c:v>0.74294800000000005</c:v>
                </c:pt>
                <c:pt idx="335">
                  <c:v>0.74070499999999995</c:v>
                </c:pt>
                <c:pt idx="336">
                  <c:v>0.74449399999999999</c:v>
                </c:pt>
                <c:pt idx="337">
                  <c:v>0.74868500000000004</c:v>
                </c:pt>
                <c:pt idx="338">
                  <c:v>0.74090800000000001</c:v>
                </c:pt>
                <c:pt idx="339">
                  <c:v>0.73934200000000005</c:v>
                </c:pt>
                <c:pt idx="340">
                  <c:v>0.73305500000000001</c:v>
                </c:pt>
                <c:pt idx="341">
                  <c:v>0.73070199999999996</c:v>
                </c:pt>
                <c:pt idx="342">
                  <c:v>0.72833800000000004</c:v>
                </c:pt>
                <c:pt idx="343">
                  <c:v>0.74056500000000003</c:v>
                </c:pt>
                <c:pt idx="344">
                  <c:v>0.71552099999999996</c:v>
                </c:pt>
                <c:pt idx="345">
                  <c:v>0.72684400000000005</c:v>
                </c:pt>
                <c:pt idx="346">
                  <c:v>0.72873500000000002</c:v>
                </c:pt>
                <c:pt idx="347">
                  <c:v>0.733935</c:v>
                </c:pt>
                <c:pt idx="348">
                  <c:v>0.72756699999999996</c:v>
                </c:pt>
                <c:pt idx="349">
                  <c:v>0.72422799999999998</c:v>
                </c:pt>
                <c:pt idx="350">
                  <c:v>0.72025899999999998</c:v>
                </c:pt>
                <c:pt idx="351">
                  <c:v>0.72108399999999995</c:v>
                </c:pt>
                <c:pt idx="352">
                  <c:v>0.72243299999999999</c:v>
                </c:pt>
                <c:pt idx="353">
                  <c:v>0.72253299999999998</c:v>
                </c:pt>
                <c:pt idx="354">
                  <c:v>0.70876799999999995</c:v>
                </c:pt>
                <c:pt idx="355">
                  <c:v>0.72298600000000002</c:v>
                </c:pt>
                <c:pt idx="356">
                  <c:v>0.72271399999999997</c:v>
                </c:pt>
                <c:pt idx="357">
                  <c:v>0.71382100000000004</c:v>
                </c:pt>
                <c:pt idx="358">
                  <c:v>0.71006899999999995</c:v>
                </c:pt>
                <c:pt idx="359">
                  <c:v>0.70964799999999995</c:v>
                </c:pt>
                <c:pt idx="360">
                  <c:v>0.71967400000000004</c:v>
                </c:pt>
                <c:pt idx="361">
                  <c:v>0.70520099999999997</c:v>
                </c:pt>
                <c:pt idx="362">
                  <c:v>0.70589599999999997</c:v>
                </c:pt>
                <c:pt idx="363">
                  <c:v>0.71111800000000003</c:v>
                </c:pt>
                <c:pt idx="364">
                  <c:v>0.706148</c:v>
                </c:pt>
                <c:pt idx="365">
                  <c:v>0.70538400000000001</c:v>
                </c:pt>
                <c:pt idx="366">
                  <c:v>0.709893</c:v>
                </c:pt>
                <c:pt idx="367">
                  <c:v>0.69458699999999995</c:v>
                </c:pt>
                <c:pt idx="368">
                  <c:v>0.70122099999999998</c:v>
                </c:pt>
                <c:pt idx="369">
                  <c:v>0.70551799999999998</c:v>
                </c:pt>
                <c:pt idx="370">
                  <c:v>0.70711299999999999</c:v>
                </c:pt>
                <c:pt idx="371">
                  <c:v>0.69216800000000001</c:v>
                </c:pt>
                <c:pt idx="372">
                  <c:v>0.69650599999999996</c:v>
                </c:pt>
                <c:pt idx="373">
                  <c:v>0.69929799999999998</c:v>
                </c:pt>
                <c:pt idx="374">
                  <c:v>0.69197399999999998</c:v>
                </c:pt>
                <c:pt idx="375">
                  <c:v>0.70186599999999999</c:v>
                </c:pt>
                <c:pt idx="376">
                  <c:v>0.71133599999999997</c:v>
                </c:pt>
                <c:pt idx="377">
                  <c:v>0.68854000000000004</c:v>
                </c:pt>
                <c:pt idx="378">
                  <c:v>0.69884000000000002</c:v>
                </c:pt>
                <c:pt idx="379">
                  <c:v>0.69464099999999995</c:v>
                </c:pt>
                <c:pt idx="380">
                  <c:v>0.69832399999999994</c:v>
                </c:pt>
                <c:pt idx="381">
                  <c:v>0.69219399999999998</c:v>
                </c:pt>
                <c:pt idx="382">
                  <c:v>0.68806999999999996</c:v>
                </c:pt>
                <c:pt idx="383">
                  <c:v>0.70540400000000003</c:v>
                </c:pt>
                <c:pt idx="384">
                  <c:v>0.68596999999999997</c:v>
                </c:pt>
                <c:pt idx="385">
                  <c:v>0.69154199999999999</c:v>
                </c:pt>
                <c:pt idx="386">
                  <c:v>0.70491700000000002</c:v>
                </c:pt>
                <c:pt idx="387">
                  <c:v>0.68159000000000003</c:v>
                </c:pt>
                <c:pt idx="388">
                  <c:v>0.68748200000000004</c:v>
                </c:pt>
                <c:pt idx="389">
                  <c:v>0.68901000000000001</c:v>
                </c:pt>
                <c:pt idx="390">
                  <c:v>0.68249099999999996</c:v>
                </c:pt>
                <c:pt idx="391">
                  <c:v>0.68513599999999997</c:v>
                </c:pt>
                <c:pt idx="392">
                  <c:v>0.70278499999999999</c:v>
                </c:pt>
                <c:pt idx="393">
                  <c:v>0.68016200000000004</c:v>
                </c:pt>
                <c:pt idx="394">
                  <c:v>0.69269400000000003</c:v>
                </c:pt>
                <c:pt idx="395">
                  <c:v>0.69980699999999996</c:v>
                </c:pt>
                <c:pt idx="396">
                  <c:v>0.68848200000000004</c:v>
                </c:pt>
                <c:pt idx="397">
                  <c:v>0.68675600000000003</c:v>
                </c:pt>
                <c:pt idx="398">
                  <c:v>0.683056</c:v>
                </c:pt>
                <c:pt idx="399">
                  <c:v>0.69096999999999997</c:v>
                </c:pt>
                <c:pt idx="400">
                  <c:v>0.68411599999999995</c:v>
                </c:pt>
                <c:pt idx="401">
                  <c:v>0.69141699999999995</c:v>
                </c:pt>
                <c:pt idx="402">
                  <c:v>0.70001500000000005</c:v>
                </c:pt>
                <c:pt idx="403">
                  <c:v>0.67716900000000002</c:v>
                </c:pt>
                <c:pt idx="404">
                  <c:v>0.70198400000000005</c:v>
                </c:pt>
                <c:pt idx="405">
                  <c:v>0.70336699999999996</c:v>
                </c:pt>
                <c:pt idx="406">
                  <c:v>0.68338600000000005</c:v>
                </c:pt>
                <c:pt idx="407">
                  <c:v>0.69738100000000003</c:v>
                </c:pt>
                <c:pt idx="408">
                  <c:v>0.69874099999999995</c:v>
                </c:pt>
                <c:pt idx="409">
                  <c:v>0.70086300000000001</c:v>
                </c:pt>
                <c:pt idx="410">
                  <c:v>0.69425999999999999</c:v>
                </c:pt>
                <c:pt idx="411">
                  <c:v>0.693106</c:v>
                </c:pt>
                <c:pt idx="412">
                  <c:v>0.70316100000000004</c:v>
                </c:pt>
                <c:pt idx="413">
                  <c:v>0.68525199999999997</c:v>
                </c:pt>
                <c:pt idx="414">
                  <c:v>0.70472100000000004</c:v>
                </c:pt>
                <c:pt idx="415">
                  <c:v>0.70031500000000002</c:v>
                </c:pt>
                <c:pt idx="416">
                  <c:v>0.68927099999999997</c:v>
                </c:pt>
                <c:pt idx="417">
                  <c:v>0.70145900000000005</c:v>
                </c:pt>
                <c:pt idx="418">
                  <c:v>0.71205799999999997</c:v>
                </c:pt>
                <c:pt idx="419">
                  <c:v>0.70242499999999997</c:v>
                </c:pt>
                <c:pt idx="420">
                  <c:v>0.70013999999999998</c:v>
                </c:pt>
                <c:pt idx="421">
                  <c:v>0.70183700000000004</c:v>
                </c:pt>
                <c:pt idx="422">
                  <c:v>0.714059</c:v>
                </c:pt>
                <c:pt idx="423">
                  <c:v>0.71104500000000004</c:v>
                </c:pt>
                <c:pt idx="424">
                  <c:v>0.71403099999999997</c:v>
                </c:pt>
                <c:pt idx="425">
                  <c:v>0.72418000000000005</c:v>
                </c:pt>
                <c:pt idx="426">
                  <c:v>0.70735899999999996</c:v>
                </c:pt>
                <c:pt idx="427">
                  <c:v>0.71840400000000004</c:v>
                </c:pt>
                <c:pt idx="428">
                  <c:v>0.71855500000000005</c:v>
                </c:pt>
                <c:pt idx="429">
                  <c:v>0.71791899999999997</c:v>
                </c:pt>
                <c:pt idx="430">
                  <c:v>0.71414800000000001</c:v>
                </c:pt>
                <c:pt idx="431">
                  <c:v>0.72082999999999997</c:v>
                </c:pt>
                <c:pt idx="432">
                  <c:v>0.73071799999999998</c:v>
                </c:pt>
                <c:pt idx="433">
                  <c:v>0.72035899999999997</c:v>
                </c:pt>
                <c:pt idx="434">
                  <c:v>0.72787500000000005</c:v>
                </c:pt>
                <c:pt idx="435">
                  <c:v>0.73518099999999997</c:v>
                </c:pt>
                <c:pt idx="436">
                  <c:v>0.72694800000000004</c:v>
                </c:pt>
                <c:pt idx="437">
                  <c:v>0.73811300000000002</c:v>
                </c:pt>
                <c:pt idx="438">
                  <c:v>0.74114100000000005</c:v>
                </c:pt>
                <c:pt idx="439">
                  <c:v>0.73761100000000002</c:v>
                </c:pt>
                <c:pt idx="440">
                  <c:v>0.73782000000000003</c:v>
                </c:pt>
                <c:pt idx="441">
                  <c:v>0.74151400000000001</c:v>
                </c:pt>
                <c:pt idx="442">
                  <c:v>0.75263500000000005</c:v>
                </c:pt>
                <c:pt idx="443">
                  <c:v>0.74851299999999998</c:v>
                </c:pt>
                <c:pt idx="444">
                  <c:v>0.75120399999999998</c:v>
                </c:pt>
                <c:pt idx="445">
                  <c:v>0.76011499999999999</c:v>
                </c:pt>
                <c:pt idx="446">
                  <c:v>0.75605699999999998</c:v>
                </c:pt>
                <c:pt idx="447">
                  <c:v>0.77080099999999996</c:v>
                </c:pt>
                <c:pt idx="448">
                  <c:v>0.78079100000000001</c:v>
                </c:pt>
                <c:pt idx="449">
                  <c:v>0.77290800000000004</c:v>
                </c:pt>
                <c:pt idx="450">
                  <c:v>0.77275300000000002</c:v>
                </c:pt>
                <c:pt idx="451">
                  <c:v>0.77200899999999995</c:v>
                </c:pt>
                <c:pt idx="452">
                  <c:v>0.79160299999999995</c:v>
                </c:pt>
                <c:pt idx="453">
                  <c:v>0.77020699999999997</c:v>
                </c:pt>
                <c:pt idx="454">
                  <c:v>0.77525699999999997</c:v>
                </c:pt>
                <c:pt idx="455">
                  <c:v>0.78769199999999995</c:v>
                </c:pt>
                <c:pt idx="456">
                  <c:v>0.77391600000000005</c:v>
                </c:pt>
                <c:pt idx="457">
                  <c:v>0.79603900000000005</c:v>
                </c:pt>
                <c:pt idx="458">
                  <c:v>0.80083400000000005</c:v>
                </c:pt>
                <c:pt idx="459">
                  <c:v>0.79303500000000005</c:v>
                </c:pt>
                <c:pt idx="460">
                  <c:v>0.80329700000000004</c:v>
                </c:pt>
                <c:pt idx="461">
                  <c:v>0.81859199999999999</c:v>
                </c:pt>
                <c:pt idx="462">
                  <c:v>0.81710300000000002</c:v>
                </c:pt>
                <c:pt idx="463">
                  <c:v>0.81202700000000005</c:v>
                </c:pt>
                <c:pt idx="464">
                  <c:v>0.82347700000000001</c:v>
                </c:pt>
                <c:pt idx="465">
                  <c:v>0.82520199999999999</c:v>
                </c:pt>
                <c:pt idx="466">
                  <c:v>0.82011699999999998</c:v>
                </c:pt>
                <c:pt idx="467">
                  <c:v>0.83202600000000004</c:v>
                </c:pt>
                <c:pt idx="468">
                  <c:v>0.84728400000000004</c:v>
                </c:pt>
                <c:pt idx="469">
                  <c:v>0.83157099999999995</c:v>
                </c:pt>
                <c:pt idx="470">
                  <c:v>0.84626999999999997</c:v>
                </c:pt>
                <c:pt idx="471">
                  <c:v>0.84463699999999997</c:v>
                </c:pt>
                <c:pt idx="472">
                  <c:v>0.85266500000000001</c:v>
                </c:pt>
                <c:pt idx="473">
                  <c:v>0.85309100000000004</c:v>
                </c:pt>
                <c:pt idx="474">
                  <c:v>0.86546999999999996</c:v>
                </c:pt>
                <c:pt idx="475">
                  <c:v>0.877444</c:v>
                </c:pt>
                <c:pt idx="476">
                  <c:v>0.86207599999999995</c:v>
                </c:pt>
                <c:pt idx="477">
                  <c:v>0.87542399999999998</c:v>
                </c:pt>
                <c:pt idx="478">
                  <c:v>0.88777700000000004</c:v>
                </c:pt>
                <c:pt idx="479">
                  <c:v>0.88851400000000003</c:v>
                </c:pt>
                <c:pt idx="480">
                  <c:v>0.89070000000000005</c:v>
                </c:pt>
                <c:pt idx="481">
                  <c:v>0.89870300000000003</c:v>
                </c:pt>
                <c:pt idx="482">
                  <c:v>0.90529700000000002</c:v>
                </c:pt>
                <c:pt idx="483">
                  <c:v>0.92569299999999999</c:v>
                </c:pt>
                <c:pt idx="484">
                  <c:v>0.90921799999999997</c:v>
                </c:pt>
                <c:pt idx="485">
                  <c:v>0.91844999999999999</c:v>
                </c:pt>
                <c:pt idx="486">
                  <c:v>0.90554000000000001</c:v>
                </c:pt>
                <c:pt idx="487">
                  <c:v>0.921705</c:v>
                </c:pt>
                <c:pt idx="488">
                  <c:v>0.94483099999999998</c:v>
                </c:pt>
                <c:pt idx="489">
                  <c:v>0.93230199999999996</c:v>
                </c:pt>
                <c:pt idx="490">
                  <c:v>0.95902799999999999</c:v>
                </c:pt>
                <c:pt idx="491">
                  <c:v>0.96321800000000002</c:v>
                </c:pt>
                <c:pt idx="492">
                  <c:v>0.962395</c:v>
                </c:pt>
                <c:pt idx="493">
                  <c:v>0.97959799999999997</c:v>
                </c:pt>
                <c:pt idx="494">
                  <c:v>1.0052350000000001</c:v>
                </c:pt>
                <c:pt idx="495">
                  <c:v>0.99851900000000005</c:v>
                </c:pt>
                <c:pt idx="496">
                  <c:v>0.97817799999999999</c:v>
                </c:pt>
                <c:pt idx="497">
                  <c:v>1.0031639999999999</c:v>
                </c:pt>
                <c:pt idx="498">
                  <c:v>1.0142949999999999</c:v>
                </c:pt>
                <c:pt idx="499">
                  <c:v>0.99814800000000004</c:v>
                </c:pt>
                <c:pt idx="500">
                  <c:v>1.018594</c:v>
                </c:pt>
                <c:pt idx="501">
                  <c:v>1.0336959999999999</c:v>
                </c:pt>
                <c:pt idx="502">
                  <c:v>1.0189520000000001</c:v>
                </c:pt>
                <c:pt idx="503">
                  <c:v>1.0193220000000001</c:v>
                </c:pt>
                <c:pt idx="504">
                  <c:v>1.0307850000000001</c:v>
                </c:pt>
                <c:pt idx="505">
                  <c:v>1.0475699999999999</c:v>
                </c:pt>
                <c:pt idx="506">
                  <c:v>1.05437</c:v>
                </c:pt>
                <c:pt idx="507">
                  <c:v>1.060619</c:v>
                </c:pt>
                <c:pt idx="508">
                  <c:v>1.074079</c:v>
                </c:pt>
                <c:pt idx="509">
                  <c:v>1.090565</c:v>
                </c:pt>
                <c:pt idx="510">
                  <c:v>1.0945260000000001</c:v>
                </c:pt>
                <c:pt idx="511">
                  <c:v>1.103343</c:v>
                </c:pt>
                <c:pt idx="512">
                  <c:v>1.0985720000000001</c:v>
                </c:pt>
                <c:pt idx="513">
                  <c:v>1.1269100000000001</c:v>
                </c:pt>
                <c:pt idx="514">
                  <c:v>1.1491549999999999</c:v>
                </c:pt>
                <c:pt idx="515">
                  <c:v>1.1370469999999999</c:v>
                </c:pt>
                <c:pt idx="516">
                  <c:v>1.1516230000000001</c:v>
                </c:pt>
                <c:pt idx="517">
                  <c:v>1.1636960000000001</c:v>
                </c:pt>
                <c:pt idx="518">
                  <c:v>1.1708160000000001</c:v>
                </c:pt>
                <c:pt idx="519">
                  <c:v>1.2018880000000001</c:v>
                </c:pt>
                <c:pt idx="520">
                  <c:v>1.201392</c:v>
                </c:pt>
                <c:pt idx="521">
                  <c:v>1.217811</c:v>
                </c:pt>
                <c:pt idx="522">
                  <c:v>1.2098059999999999</c:v>
                </c:pt>
                <c:pt idx="523">
                  <c:v>1.2350969999999999</c:v>
                </c:pt>
                <c:pt idx="524">
                  <c:v>1.2540180000000001</c:v>
                </c:pt>
                <c:pt idx="525">
                  <c:v>1.2412609999999999</c:v>
                </c:pt>
                <c:pt idx="526">
                  <c:v>1.276993</c:v>
                </c:pt>
                <c:pt idx="527">
                  <c:v>1.295474</c:v>
                </c:pt>
                <c:pt idx="528">
                  <c:v>1.2820990000000001</c:v>
                </c:pt>
                <c:pt idx="529">
                  <c:v>1.2959560000000001</c:v>
                </c:pt>
                <c:pt idx="530">
                  <c:v>1.319817</c:v>
                </c:pt>
                <c:pt idx="531">
                  <c:v>1.336667</c:v>
                </c:pt>
                <c:pt idx="532">
                  <c:v>1.35209</c:v>
                </c:pt>
                <c:pt idx="533">
                  <c:v>1.359289</c:v>
                </c:pt>
                <c:pt idx="534">
                  <c:v>1.3774550000000001</c:v>
                </c:pt>
                <c:pt idx="535">
                  <c:v>1.3832</c:v>
                </c:pt>
                <c:pt idx="536">
                  <c:v>1.399527</c:v>
                </c:pt>
                <c:pt idx="537">
                  <c:v>1.416412</c:v>
                </c:pt>
                <c:pt idx="538">
                  <c:v>1.4484440000000001</c:v>
                </c:pt>
                <c:pt idx="539">
                  <c:v>1.4467909999999999</c:v>
                </c:pt>
                <c:pt idx="540">
                  <c:v>1.464259</c:v>
                </c:pt>
                <c:pt idx="541">
                  <c:v>1.498129</c:v>
                </c:pt>
                <c:pt idx="542">
                  <c:v>1.522273</c:v>
                </c:pt>
                <c:pt idx="543">
                  <c:v>1.5187930000000001</c:v>
                </c:pt>
                <c:pt idx="544">
                  <c:v>1.5511729999999999</c:v>
                </c:pt>
                <c:pt idx="545">
                  <c:v>1.600122</c:v>
                </c:pt>
                <c:pt idx="546">
                  <c:v>1.644898</c:v>
                </c:pt>
                <c:pt idx="547">
                  <c:v>1.6659409999999999</c:v>
                </c:pt>
                <c:pt idx="548">
                  <c:v>1.646787</c:v>
                </c:pt>
                <c:pt idx="549">
                  <c:v>1.67289</c:v>
                </c:pt>
                <c:pt idx="550">
                  <c:v>1.7161660000000001</c:v>
                </c:pt>
                <c:pt idx="551">
                  <c:v>1.7214719999999999</c:v>
                </c:pt>
                <c:pt idx="552">
                  <c:v>1.765951</c:v>
                </c:pt>
                <c:pt idx="553">
                  <c:v>1.77512</c:v>
                </c:pt>
                <c:pt idx="554">
                  <c:v>1.7628919999999999</c:v>
                </c:pt>
                <c:pt idx="555">
                  <c:v>1.803545</c:v>
                </c:pt>
                <c:pt idx="556">
                  <c:v>1.8651120000000001</c:v>
                </c:pt>
                <c:pt idx="557">
                  <c:v>1.9356230000000001</c:v>
                </c:pt>
                <c:pt idx="558">
                  <c:v>1.9385019999999999</c:v>
                </c:pt>
                <c:pt idx="559">
                  <c:v>1.9127689999999999</c:v>
                </c:pt>
                <c:pt idx="560">
                  <c:v>1.929281</c:v>
                </c:pt>
                <c:pt idx="561">
                  <c:v>1.975576</c:v>
                </c:pt>
                <c:pt idx="562">
                  <c:v>2.0352540000000001</c:v>
                </c:pt>
                <c:pt idx="563">
                  <c:v>2.0723579999999999</c:v>
                </c:pt>
                <c:pt idx="564">
                  <c:v>2.0769190000000002</c:v>
                </c:pt>
                <c:pt idx="565">
                  <c:v>2.1070540000000002</c:v>
                </c:pt>
                <c:pt idx="566">
                  <c:v>2.1648860000000001</c:v>
                </c:pt>
                <c:pt idx="567">
                  <c:v>2.199611</c:v>
                </c:pt>
                <c:pt idx="568">
                  <c:v>2.2197290000000001</c:v>
                </c:pt>
                <c:pt idx="569">
                  <c:v>2.2685900000000001</c:v>
                </c:pt>
                <c:pt idx="570">
                  <c:v>2.3050579999999998</c:v>
                </c:pt>
                <c:pt idx="571">
                  <c:v>2.3135940000000002</c:v>
                </c:pt>
                <c:pt idx="572">
                  <c:v>2.3881480000000002</c:v>
                </c:pt>
                <c:pt idx="573">
                  <c:v>2.4544600000000001</c:v>
                </c:pt>
                <c:pt idx="574">
                  <c:v>2.4780449999999998</c:v>
                </c:pt>
                <c:pt idx="575">
                  <c:v>2.5157759999999998</c:v>
                </c:pt>
                <c:pt idx="576">
                  <c:v>2.5578690000000002</c:v>
                </c:pt>
                <c:pt idx="577">
                  <c:v>2.6269049999999998</c:v>
                </c:pt>
                <c:pt idx="578">
                  <c:v>2.6702210000000002</c:v>
                </c:pt>
                <c:pt idx="579">
                  <c:v>2.7116159999999998</c:v>
                </c:pt>
                <c:pt idx="580">
                  <c:v>2.7575189999999998</c:v>
                </c:pt>
                <c:pt idx="581">
                  <c:v>2.7766869999999999</c:v>
                </c:pt>
                <c:pt idx="582">
                  <c:v>2.8148089999999999</c:v>
                </c:pt>
                <c:pt idx="583">
                  <c:v>2.8785720000000001</c:v>
                </c:pt>
                <c:pt idx="584">
                  <c:v>2.9346480000000001</c:v>
                </c:pt>
                <c:pt idx="585">
                  <c:v>2.9929160000000001</c:v>
                </c:pt>
                <c:pt idx="586">
                  <c:v>3.0794250000000001</c:v>
                </c:pt>
                <c:pt idx="587">
                  <c:v>3.133877</c:v>
                </c:pt>
                <c:pt idx="588">
                  <c:v>3.1708029999999998</c:v>
                </c:pt>
                <c:pt idx="589">
                  <c:v>3.2379319999999998</c:v>
                </c:pt>
                <c:pt idx="590">
                  <c:v>3.2885070000000001</c:v>
                </c:pt>
                <c:pt idx="591">
                  <c:v>3.340201</c:v>
                </c:pt>
                <c:pt idx="592">
                  <c:v>3.4007809999999998</c:v>
                </c:pt>
                <c:pt idx="593">
                  <c:v>3.4686210000000002</c:v>
                </c:pt>
                <c:pt idx="594">
                  <c:v>3.5138729999999998</c:v>
                </c:pt>
                <c:pt idx="595">
                  <c:v>3.5619290000000001</c:v>
                </c:pt>
                <c:pt idx="596">
                  <c:v>3.6180889999999999</c:v>
                </c:pt>
                <c:pt idx="597">
                  <c:v>3.6960449999999998</c:v>
                </c:pt>
                <c:pt idx="598">
                  <c:v>3.7688820000000001</c:v>
                </c:pt>
                <c:pt idx="599">
                  <c:v>3.8244319999999998</c:v>
                </c:pt>
                <c:pt idx="600">
                  <c:v>3.888871</c:v>
                </c:pt>
                <c:pt idx="601">
                  <c:v>3.9552589999999999</c:v>
                </c:pt>
                <c:pt idx="602">
                  <c:v>4.0181630000000004</c:v>
                </c:pt>
                <c:pt idx="603">
                  <c:v>4.0841240000000001</c:v>
                </c:pt>
                <c:pt idx="604">
                  <c:v>4.152304</c:v>
                </c:pt>
                <c:pt idx="605">
                  <c:v>4.2068669999999999</c:v>
                </c:pt>
                <c:pt idx="606">
                  <c:v>4.2816320000000001</c:v>
                </c:pt>
                <c:pt idx="607">
                  <c:v>4.3591889999999998</c:v>
                </c:pt>
                <c:pt idx="608">
                  <c:v>4.4207299999999998</c:v>
                </c:pt>
                <c:pt idx="609">
                  <c:v>4.4902189999999997</c:v>
                </c:pt>
                <c:pt idx="610">
                  <c:v>4.5559760000000002</c:v>
                </c:pt>
                <c:pt idx="611">
                  <c:v>4.6272529999999996</c:v>
                </c:pt>
                <c:pt idx="612">
                  <c:v>4.7054359999999997</c:v>
                </c:pt>
                <c:pt idx="613">
                  <c:v>4.7781500000000001</c:v>
                </c:pt>
                <c:pt idx="614">
                  <c:v>4.8485389999999997</c:v>
                </c:pt>
                <c:pt idx="615">
                  <c:v>4.9231340000000001</c:v>
                </c:pt>
                <c:pt idx="616">
                  <c:v>4.9996980000000004</c:v>
                </c:pt>
                <c:pt idx="617">
                  <c:v>5.07437</c:v>
                </c:pt>
                <c:pt idx="618">
                  <c:v>5.1549120000000004</c:v>
                </c:pt>
                <c:pt idx="619">
                  <c:v>5.2262750000000002</c:v>
                </c:pt>
                <c:pt idx="620">
                  <c:v>5.2880019999999996</c:v>
                </c:pt>
                <c:pt idx="621">
                  <c:v>5.362387</c:v>
                </c:pt>
                <c:pt idx="622">
                  <c:v>5.4336900000000004</c:v>
                </c:pt>
                <c:pt idx="623">
                  <c:v>5.5085670000000002</c:v>
                </c:pt>
                <c:pt idx="624">
                  <c:v>5.5931730000000002</c:v>
                </c:pt>
                <c:pt idx="625">
                  <c:v>5.6713250000000004</c:v>
                </c:pt>
                <c:pt idx="626">
                  <c:v>5.7492619999999999</c:v>
                </c:pt>
                <c:pt idx="627">
                  <c:v>5.8273409999999997</c:v>
                </c:pt>
                <c:pt idx="628">
                  <c:v>5.907197</c:v>
                </c:pt>
                <c:pt idx="629">
                  <c:v>5.9913730000000003</c:v>
                </c:pt>
                <c:pt idx="630">
                  <c:v>6.0677260000000004</c:v>
                </c:pt>
                <c:pt idx="631">
                  <c:v>6.1432149999999996</c:v>
                </c:pt>
                <c:pt idx="632">
                  <c:v>6.2283530000000003</c:v>
                </c:pt>
                <c:pt idx="633">
                  <c:v>6.3140739999999997</c:v>
                </c:pt>
                <c:pt idx="634">
                  <c:v>6.3976220000000001</c:v>
                </c:pt>
                <c:pt idx="635">
                  <c:v>6.4751380000000003</c:v>
                </c:pt>
                <c:pt idx="636">
                  <c:v>6.5592860000000002</c:v>
                </c:pt>
                <c:pt idx="637">
                  <c:v>6.6548689999999997</c:v>
                </c:pt>
                <c:pt idx="638">
                  <c:v>6.7383759999999997</c:v>
                </c:pt>
                <c:pt idx="639">
                  <c:v>6.8163099999999996</c:v>
                </c:pt>
                <c:pt idx="640">
                  <c:v>6.8972600000000002</c:v>
                </c:pt>
                <c:pt idx="641">
                  <c:v>6.9844949999999999</c:v>
                </c:pt>
                <c:pt idx="642">
                  <c:v>7.076149</c:v>
                </c:pt>
                <c:pt idx="643">
                  <c:v>7.166277</c:v>
                </c:pt>
                <c:pt idx="644">
                  <c:v>7.2546299999999997</c:v>
                </c:pt>
                <c:pt idx="645">
                  <c:v>7.3484230000000004</c:v>
                </c:pt>
                <c:pt idx="646">
                  <c:v>7.4376889999999998</c:v>
                </c:pt>
                <c:pt idx="647">
                  <c:v>7.5185979999999999</c:v>
                </c:pt>
                <c:pt idx="648">
                  <c:v>7.6129110000000004</c:v>
                </c:pt>
                <c:pt idx="649">
                  <c:v>7.7133659999999997</c:v>
                </c:pt>
                <c:pt idx="650">
                  <c:v>7.80349</c:v>
                </c:pt>
                <c:pt idx="651">
                  <c:v>7.8904949999999996</c:v>
                </c:pt>
                <c:pt idx="652">
                  <c:v>7.9857129999999996</c:v>
                </c:pt>
                <c:pt idx="653">
                  <c:v>8.0782369999999997</c:v>
                </c:pt>
                <c:pt idx="654">
                  <c:v>8.1767420000000008</c:v>
                </c:pt>
                <c:pt idx="655">
                  <c:v>8.2816220000000005</c:v>
                </c:pt>
                <c:pt idx="656">
                  <c:v>8.3781970000000001</c:v>
                </c:pt>
                <c:pt idx="657">
                  <c:v>8.4786909999999995</c:v>
                </c:pt>
                <c:pt idx="658">
                  <c:v>8.5800099999999997</c:v>
                </c:pt>
                <c:pt idx="659">
                  <c:v>8.6895989999999994</c:v>
                </c:pt>
                <c:pt idx="660">
                  <c:v>8.798197</c:v>
                </c:pt>
                <c:pt idx="661">
                  <c:v>8.9000699999999995</c:v>
                </c:pt>
                <c:pt idx="662">
                  <c:v>9.0030450000000002</c:v>
                </c:pt>
                <c:pt idx="663">
                  <c:v>9.1064679999999996</c:v>
                </c:pt>
                <c:pt idx="664">
                  <c:v>9.2193269999999998</c:v>
                </c:pt>
                <c:pt idx="665">
                  <c:v>9.3281869999999998</c:v>
                </c:pt>
                <c:pt idx="666">
                  <c:v>9.4481169999999999</c:v>
                </c:pt>
                <c:pt idx="667">
                  <c:v>9.5632439999999992</c:v>
                </c:pt>
                <c:pt idx="668">
                  <c:v>9.6718200000000003</c:v>
                </c:pt>
                <c:pt idx="669">
                  <c:v>9.7881809999999998</c:v>
                </c:pt>
                <c:pt idx="670">
                  <c:v>9.909815</c:v>
                </c:pt>
                <c:pt idx="671">
                  <c:v>10.030538</c:v>
                </c:pt>
                <c:pt idx="672">
                  <c:v>10.151945</c:v>
                </c:pt>
                <c:pt idx="673">
                  <c:v>10.275407</c:v>
                </c:pt>
                <c:pt idx="674">
                  <c:v>10.406105</c:v>
                </c:pt>
                <c:pt idx="675">
                  <c:v>10.532408999999999</c:v>
                </c:pt>
                <c:pt idx="676">
                  <c:v>10.657316</c:v>
                </c:pt>
                <c:pt idx="677">
                  <c:v>10.791473999999999</c:v>
                </c:pt>
                <c:pt idx="678">
                  <c:v>10.932831</c:v>
                </c:pt>
                <c:pt idx="679">
                  <c:v>11.070857</c:v>
                </c:pt>
                <c:pt idx="680">
                  <c:v>11.210134999999999</c:v>
                </c:pt>
                <c:pt idx="681">
                  <c:v>11.352577999999999</c:v>
                </c:pt>
                <c:pt idx="682">
                  <c:v>11.498688</c:v>
                </c:pt>
                <c:pt idx="683">
                  <c:v>11.652493</c:v>
                </c:pt>
                <c:pt idx="684">
                  <c:v>11.803428</c:v>
                </c:pt>
                <c:pt idx="685">
                  <c:v>11.949273</c:v>
                </c:pt>
                <c:pt idx="686">
                  <c:v>12.116135999999999</c:v>
                </c:pt>
                <c:pt idx="687">
                  <c:v>12.280706</c:v>
                </c:pt>
                <c:pt idx="688">
                  <c:v>12.438825</c:v>
                </c:pt>
                <c:pt idx="689">
                  <c:v>12.599754000000001</c:v>
                </c:pt>
                <c:pt idx="690">
                  <c:v>12.775327000000001</c:v>
                </c:pt>
                <c:pt idx="691">
                  <c:v>12.956875999999999</c:v>
                </c:pt>
                <c:pt idx="692">
                  <c:v>13.142067000000001</c:v>
                </c:pt>
                <c:pt idx="693">
                  <c:v>13.324446</c:v>
                </c:pt>
                <c:pt idx="694">
                  <c:v>13.502624000000001</c:v>
                </c:pt>
                <c:pt idx="695">
                  <c:v>13.692522</c:v>
                </c:pt>
                <c:pt idx="696">
                  <c:v>13.889222999999999</c:v>
                </c:pt>
                <c:pt idx="697">
                  <c:v>14.084248000000001</c:v>
                </c:pt>
                <c:pt idx="698">
                  <c:v>14.282684</c:v>
                </c:pt>
                <c:pt idx="699">
                  <c:v>14.484852</c:v>
                </c:pt>
                <c:pt idx="700">
                  <c:v>14.694694999999999</c:v>
                </c:pt>
                <c:pt idx="701">
                  <c:v>14.91262</c:v>
                </c:pt>
                <c:pt idx="702">
                  <c:v>15.128285</c:v>
                </c:pt>
                <c:pt idx="703">
                  <c:v>15.357443</c:v>
                </c:pt>
                <c:pt idx="704">
                  <c:v>15.583152</c:v>
                </c:pt>
                <c:pt idx="705">
                  <c:v>15.816836</c:v>
                </c:pt>
                <c:pt idx="706">
                  <c:v>16.051093000000002</c:v>
                </c:pt>
                <c:pt idx="707">
                  <c:v>16.287001</c:v>
                </c:pt>
                <c:pt idx="708">
                  <c:v>16.534763999999999</c:v>
                </c:pt>
                <c:pt idx="709">
                  <c:v>16.782789000000001</c:v>
                </c:pt>
                <c:pt idx="710">
                  <c:v>17.035844999999998</c:v>
                </c:pt>
                <c:pt idx="711">
                  <c:v>17.293900000000001</c:v>
                </c:pt>
                <c:pt idx="712">
                  <c:v>17.556961999999999</c:v>
                </c:pt>
                <c:pt idx="713">
                  <c:v>17.824925</c:v>
                </c:pt>
                <c:pt idx="714">
                  <c:v>18.093087000000001</c:v>
                </c:pt>
                <c:pt idx="715">
                  <c:v>18.369892</c:v>
                </c:pt>
                <c:pt idx="716">
                  <c:v>18.644168000000001</c:v>
                </c:pt>
                <c:pt idx="717">
                  <c:v>18.926490000000001</c:v>
                </c:pt>
                <c:pt idx="718">
                  <c:v>19.218399999999999</c:v>
                </c:pt>
                <c:pt idx="719">
                  <c:v>19.506900000000002</c:v>
                </c:pt>
                <c:pt idx="720">
                  <c:v>19.803809999999999</c:v>
                </c:pt>
                <c:pt idx="721">
                  <c:v>20.103681000000002</c:v>
                </c:pt>
                <c:pt idx="722">
                  <c:v>20.410056999999998</c:v>
                </c:pt>
                <c:pt idx="723">
                  <c:v>20.718955000000001</c:v>
                </c:pt>
                <c:pt idx="724">
                  <c:v>21.028471</c:v>
                </c:pt>
                <c:pt idx="725">
                  <c:v>21.337636</c:v>
                </c:pt>
                <c:pt idx="726">
                  <c:v>21.655145999999998</c:v>
                </c:pt>
                <c:pt idx="727">
                  <c:v>21.976792</c:v>
                </c:pt>
                <c:pt idx="728">
                  <c:v>22.296213000000002</c:v>
                </c:pt>
                <c:pt idx="729">
                  <c:v>22.608315000000001</c:v>
                </c:pt>
                <c:pt idx="730">
                  <c:v>22.92924</c:v>
                </c:pt>
                <c:pt idx="731">
                  <c:v>23.249939999999999</c:v>
                </c:pt>
                <c:pt idx="732">
                  <c:v>23.561654000000001</c:v>
                </c:pt>
                <c:pt idx="733">
                  <c:v>23.875674</c:v>
                </c:pt>
                <c:pt idx="734">
                  <c:v>24.188248999999999</c:v>
                </c:pt>
                <c:pt idx="735">
                  <c:v>24.502133000000001</c:v>
                </c:pt>
                <c:pt idx="736">
                  <c:v>24.813072999999999</c:v>
                </c:pt>
                <c:pt idx="737">
                  <c:v>25.118509</c:v>
                </c:pt>
                <c:pt idx="738">
                  <c:v>25.416671999999998</c:v>
                </c:pt>
                <c:pt idx="739">
                  <c:v>25.716867000000001</c:v>
                </c:pt>
                <c:pt idx="740">
                  <c:v>26.014835999999999</c:v>
                </c:pt>
                <c:pt idx="741">
                  <c:v>26.300889999999999</c:v>
                </c:pt>
                <c:pt idx="742">
                  <c:v>26.589950000000002</c:v>
                </c:pt>
                <c:pt idx="743">
                  <c:v>26.868689</c:v>
                </c:pt>
                <c:pt idx="744">
                  <c:v>27.139126000000001</c:v>
                </c:pt>
                <c:pt idx="745">
                  <c:v>27.404774</c:v>
                </c:pt>
                <c:pt idx="746">
                  <c:v>27.658885000000001</c:v>
                </c:pt>
                <c:pt idx="747">
                  <c:v>27.906053</c:v>
                </c:pt>
                <c:pt idx="748">
                  <c:v>28.144604000000001</c:v>
                </c:pt>
                <c:pt idx="749">
                  <c:v>28.374596</c:v>
                </c:pt>
                <c:pt idx="750">
                  <c:v>28.611709000000001</c:v>
                </c:pt>
                <c:pt idx="751">
                  <c:v>28.833044000000001</c:v>
                </c:pt>
                <c:pt idx="752">
                  <c:v>29.047075</c:v>
                </c:pt>
                <c:pt idx="753">
                  <c:v>29.235339</c:v>
                </c:pt>
                <c:pt idx="754">
                  <c:v>29.434639000000001</c:v>
                </c:pt>
                <c:pt idx="755">
                  <c:v>29.631958999999998</c:v>
                </c:pt>
                <c:pt idx="756">
                  <c:v>29.811489000000002</c:v>
                </c:pt>
                <c:pt idx="757">
                  <c:v>29.997176</c:v>
                </c:pt>
                <c:pt idx="758">
                  <c:v>30.164527</c:v>
                </c:pt>
                <c:pt idx="759">
                  <c:v>30.328285999999999</c:v>
                </c:pt>
                <c:pt idx="760">
                  <c:v>30.482149</c:v>
                </c:pt>
                <c:pt idx="761">
                  <c:v>30.629121999999999</c:v>
                </c:pt>
                <c:pt idx="762">
                  <c:v>30.768888</c:v>
                </c:pt>
                <c:pt idx="763">
                  <c:v>30.898392999999999</c:v>
                </c:pt>
                <c:pt idx="764">
                  <c:v>31.022010999999999</c:v>
                </c:pt>
                <c:pt idx="765">
                  <c:v>31.148502000000001</c:v>
                </c:pt>
                <c:pt idx="766">
                  <c:v>31.266072999999999</c:v>
                </c:pt>
                <c:pt idx="767">
                  <c:v>31.378426999999999</c:v>
                </c:pt>
                <c:pt idx="768">
                  <c:v>31.480004000000001</c:v>
                </c:pt>
                <c:pt idx="769">
                  <c:v>31.58099</c:v>
                </c:pt>
                <c:pt idx="770">
                  <c:v>31.675622000000001</c:v>
                </c:pt>
                <c:pt idx="771">
                  <c:v>31.761869000000001</c:v>
                </c:pt>
                <c:pt idx="772">
                  <c:v>31.836262999999999</c:v>
                </c:pt>
                <c:pt idx="773">
                  <c:v>31.904337000000002</c:v>
                </c:pt>
                <c:pt idx="774">
                  <c:v>31.984618999999999</c:v>
                </c:pt>
                <c:pt idx="775">
                  <c:v>32.055847</c:v>
                </c:pt>
                <c:pt idx="776">
                  <c:v>32.127412</c:v>
                </c:pt>
                <c:pt idx="777">
                  <c:v>32.183042999999998</c:v>
                </c:pt>
                <c:pt idx="778">
                  <c:v>32.239237000000003</c:v>
                </c:pt>
                <c:pt idx="779">
                  <c:v>32.294376999999997</c:v>
                </c:pt>
                <c:pt idx="780">
                  <c:v>32.348255999999999</c:v>
                </c:pt>
                <c:pt idx="781">
                  <c:v>32.398772000000001</c:v>
                </c:pt>
                <c:pt idx="782">
                  <c:v>32.444785000000003</c:v>
                </c:pt>
                <c:pt idx="783">
                  <c:v>32.478651999999997</c:v>
                </c:pt>
                <c:pt idx="784">
                  <c:v>32.516271000000003</c:v>
                </c:pt>
                <c:pt idx="785">
                  <c:v>32.562989999999999</c:v>
                </c:pt>
                <c:pt idx="786">
                  <c:v>32.605983000000002</c:v>
                </c:pt>
                <c:pt idx="787">
                  <c:v>32.647683999999998</c:v>
                </c:pt>
                <c:pt idx="788">
                  <c:v>32.676693</c:v>
                </c:pt>
                <c:pt idx="789">
                  <c:v>32.708539000000002</c:v>
                </c:pt>
                <c:pt idx="790">
                  <c:v>32.740237999999998</c:v>
                </c:pt>
                <c:pt idx="791">
                  <c:v>32.767116000000001</c:v>
                </c:pt>
                <c:pt idx="792">
                  <c:v>32.792178999999997</c:v>
                </c:pt>
                <c:pt idx="793">
                  <c:v>32.81711</c:v>
                </c:pt>
                <c:pt idx="794">
                  <c:v>32.846563000000003</c:v>
                </c:pt>
                <c:pt idx="795">
                  <c:v>32.867603000000003</c:v>
                </c:pt>
                <c:pt idx="796">
                  <c:v>32.885300000000001</c:v>
                </c:pt>
                <c:pt idx="797">
                  <c:v>32.908965999999999</c:v>
                </c:pt>
                <c:pt idx="798">
                  <c:v>32.921708000000002</c:v>
                </c:pt>
                <c:pt idx="799">
                  <c:v>32.944183000000002</c:v>
                </c:pt>
                <c:pt idx="800">
                  <c:v>32.962282000000002</c:v>
                </c:pt>
                <c:pt idx="801">
                  <c:v>32.978824000000003</c:v>
                </c:pt>
                <c:pt idx="802">
                  <c:v>32.999080999999997</c:v>
                </c:pt>
                <c:pt idx="803">
                  <c:v>33.018698999999998</c:v>
                </c:pt>
                <c:pt idx="804">
                  <c:v>33.036223</c:v>
                </c:pt>
                <c:pt idx="805">
                  <c:v>33.053902000000001</c:v>
                </c:pt>
                <c:pt idx="806">
                  <c:v>33.077871000000002</c:v>
                </c:pt>
                <c:pt idx="807">
                  <c:v>33.088045999999999</c:v>
                </c:pt>
                <c:pt idx="808">
                  <c:v>33.098095999999998</c:v>
                </c:pt>
                <c:pt idx="809">
                  <c:v>33.118752000000001</c:v>
                </c:pt>
                <c:pt idx="810">
                  <c:v>33.142507000000002</c:v>
                </c:pt>
                <c:pt idx="811">
                  <c:v>33.153697000000001</c:v>
                </c:pt>
                <c:pt idx="812">
                  <c:v>33.170870999999998</c:v>
                </c:pt>
                <c:pt idx="813">
                  <c:v>33.191119999999998</c:v>
                </c:pt>
                <c:pt idx="814">
                  <c:v>33.202692999999996</c:v>
                </c:pt>
                <c:pt idx="815">
                  <c:v>33.214865000000003</c:v>
                </c:pt>
                <c:pt idx="816">
                  <c:v>33.229607999999999</c:v>
                </c:pt>
                <c:pt idx="817">
                  <c:v>33.249032999999997</c:v>
                </c:pt>
                <c:pt idx="818">
                  <c:v>33.265132999999999</c:v>
                </c:pt>
                <c:pt idx="819">
                  <c:v>33.282418</c:v>
                </c:pt>
                <c:pt idx="820">
                  <c:v>33.295744999999997</c:v>
                </c:pt>
                <c:pt idx="821">
                  <c:v>33.309446000000001</c:v>
                </c:pt>
                <c:pt idx="822">
                  <c:v>33.324421999999998</c:v>
                </c:pt>
                <c:pt idx="823">
                  <c:v>33.336703</c:v>
                </c:pt>
                <c:pt idx="824">
                  <c:v>33.346288999999999</c:v>
                </c:pt>
                <c:pt idx="825">
                  <c:v>33.362468999999997</c:v>
                </c:pt>
                <c:pt idx="826">
                  <c:v>33.374372999999999</c:v>
                </c:pt>
                <c:pt idx="827">
                  <c:v>33.396391999999999</c:v>
                </c:pt>
                <c:pt idx="828">
                  <c:v>33.418346999999997</c:v>
                </c:pt>
                <c:pt idx="829">
                  <c:v>33.433340000000001</c:v>
                </c:pt>
                <c:pt idx="830">
                  <c:v>33.447808999999999</c:v>
                </c:pt>
                <c:pt idx="831">
                  <c:v>33.458820000000003</c:v>
                </c:pt>
                <c:pt idx="832">
                  <c:v>33.478403</c:v>
                </c:pt>
                <c:pt idx="833">
                  <c:v>33.493012</c:v>
                </c:pt>
                <c:pt idx="834">
                  <c:v>33.503507999999997</c:v>
                </c:pt>
                <c:pt idx="835">
                  <c:v>33.525624000000001</c:v>
                </c:pt>
                <c:pt idx="836">
                  <c:v>33.540171999999998</c:v>
                </c:pt>
                <c:pt idx="837">
                  <c:v>33.560198</c:v>
                </c:pt>
                <c:pt idx="838">
                  <c:v>33.575490000000002</c:v>
                </c:pt>
                <c:pt idx="839">
                  <c:v>33.590558999999999</c:v>
                </c:pt>
                <c:pt idx="840">
                  <c:v>33.603295000000003</c:v>
                </c:pt>
                <c:pt idx="841">
                  <c:v>33.623939</c:v>
                </c:pt>
                <c:pt idx="842">
                  <c:v>33.655380000000001</c:v>
                </c:pt>
                <c:pt idx="843">
                  <c:v>33.673208000000002</c:v>
                </c:pt>
                <c:pt idx="844">
                  <c:v>33.697901000000002</c:v>
                </c:pt>
                <c:pt idx="845">
                  <c:v>33.718311999999997</c:v>
                </c:pt>
                <c:pt idx="846">
                  <c:v>33.742303999999997</c:v>
                </c:pt>
                <c:pt idx="847">
                  <c:v>33.761778</c:v>
                </c:pt>
                <c:pt idx="848">
                  <c:v>33.774586999999997</c:v>
                </c:pt>
                <c:pt idx="849">
                  <c:v>33.802743999999997</c:v>
                </c:pt>
                <c:pt idx="850">
                  <c:v>33.824212000000003</c:v>
                </c:pt>
                <c:pt idx="851">
                  <c:v>33.846860999999997</c:v>
                </c:pt>
                <c:pt idx="852">
                  <c:v>33.879511000000001</c:v>
                </c:pt>
                <c:pt idx="853">
                  <c:v>33.901195999999999</c:v>
                </c:pt>
                <c:pt idx="854">
                  <c:v>33.929924</c:v>
                </c:pt>
                <c:pt idx="855">
                  <c:v>33.950133000000001</c:v>
                </c:pt>
                <c:pt idx="856">
                  <c:v>33.972329000000002</c:v>
                </c:pt>
                <c:pt idx="857">
                  <c:v>33.994076</c:v>
                </c:pt>
                <c:pt idx="858">
                  <c:v>34.012528000000003</c:v>
                </c:pt>
                <c:pt idx="859">
                  <c:v>34.038773999999997</c:v>
                </c:pt>
                <c:pt idx="860">
                  <c:v>34.061256999999998</c:v>
                </c:pt>
                <c:pt idx="861">
                  <c:v>34.090637000000001</c:v>
                </c:pt>
                <c:pt idx="862">
                  <c:v>34.114621</c:v>
                </c:pt>
                <c:pt idx="863">
                  <c:v>34.141365</c:v>
                </c:pt>
                <c:pt idx="864">
                  <c:v>34.162981000000002</c:v>
                </c:pt>
                <c:pt idx="865">
                  <c:v>34.181218999999999</c:v>
                </c:pt>
                <c:pt idx="866">
                  <c:v>34.216627000000003</c:v>
                </c:pt>
                <c:pt idx="867">
                  <c:v>34.245379999999997</c:v>
                </c:pt>
                <c:pt idx="868">
                  <c:v>34.272781000000002</c:v>
                </c:pt>
                <c:pt idx="869">
                  <c:v>34.300041</c:v>
                </c:pt>
                <c:pt idx="870">
                  <c:v>34.329613999999999</c:v>
                </c:pt>
                <c:pt idx="871">
                  <c:v>34.355699999999999</c:v>
                </c:pt>
                <c:pt idx="872">
                  <c:v>34.391129999999997</c:v>
                </c:pt>
                <c:pt idx="873">
                  <c:v>34.423451999999997</c:v>
                </c:pt>
                <c:pt idx="874">
                  <c:v>34.453457</c:v>
                </c:pt>
                <c:pt idx="875">
                  <c:v>34.479747000000003</c:v>
                </c:pt>
                <c:pt idx="876">
                  <c:v>34.507416999999997</c:v>
                </c:pt>
                <c:pt idx="877">
                  <c:v>34.534171000000001</c:v>
                </c:pt>
                <c:pt idx="878">
                  <c:v>34.568129999999996</c:v>
                </c:pt>
                <c:pt idx="879">
                  <c:v>34.612181</c:v>
                </c:pt>
                <c:pt idx="880">
                  <c:v>34.640830999999999</c:v>
                </c:pt>
                <c:pt idx="881">
                  <c:v>34.677194</c:v>
                </c:pt>
                <c:pt idx="882">
                  <c:v>34.708047999999998</c:v>
                </c:pt>
                <c:pt idx="883">
                  <c:v>34.743304000000002</c:v>
                </c:pt>
                <c:pt idx="884">
                  <c:v>34.779595</c:v>
                </c:pt>
                <c:pt idx="885">
                  <c:v>34.806607</c:v>
                </c:pt>
                <c:pt idx="886">
                  <c:v>34.848025999999997</c:v>
                </c:pt>
                <c:pt idx="887">
                  <c:v>34.879804999999998</c:v>
                </c:pt>
                <c:pt idx="888">
                  <c:v>34.915523999999998</c:v>
                </c:pt>
                <c:pt idx="889">
                  <c:v>34.949551999999997</c:v>
                </c:pt>
                <c:pt idx="890">
                  <c:v>34.986474999999999</c:v>
                </c:pt>
                <c:pt idx="891">
                  <c:v>35.014969999999998</c:v>
                </c:pt>
                <c:pt idx="892">
                  <c:v>35.055326000000001</c:v>
                </c:pt>
                <c:pt idx="893">
                  <c:v>35.092191</c:v>
                </c:pt>
                <c:pt idx="894">
                  <c:v>35.126455</c:v>
                </c:pt>
                <c:pt idx="895">
                  <c:v>35.167690999999998</c:v>
                </c:pt>
                <c:pt idx="896">
                  <c:v>35.198414999999997</c:v>
                </c:pt>
                <c:pt idx="897">
                  <c:v>35.234650000000002</c:v>
                </c:pt>
                <c:pt idx="898">
                  <c:v>35.276547000000001</c:v>
                </c:pt>
                <c:pt idx="899">
                  <c:v>35.319293999999999</c:v>
                </c:pt>
                <c:pt idx="900">
                  <c:v>35.357309999999998</c:v>
                </c:pt>
                <c:pt idx="901">
                  <c:v>35.390661999999999</c:v>
                </c:pt>
                <c:pt idx="902">
                  <c:v>35.432982000000003</c:v>
                </c:pt>
                <c:pt idx="903">
                  <c:v>35.475468999999997</c:v>
                </c:pt>
                <c:pt idx="904">
                  <c:v>35.517772999999998</c:v>
                </c:pt>
                <c:pt idx="905">
                  <c:v>35.566488</c:v>
                </c:pt>
                <c:pt idx="906">
                  <c:v>35.607081999999998</c:v>
                </c:pt>
                <c:pt idx="907">
                  <c:v>35.653576000000001</c:v>
                </c:pt>
                <c:pt idx="908">
                  <c:v>35.690669</c:v>
                </c:pt>
                <c:pt idx="909">
                  <c:v>35.732475000000001</c:v>
                </c:pt>
                <c:pt idx="910">
                  <c:v>35.783084000000002</c:v>
                </c:pt>
                <c:pt idx="911">
                  <c:v>35.823309000000002</c:v>
                </c:pt>
                <c:pt idx="912">
                  <c:v>35.874240999999998</c:v>
                </c:pt>
                <c:pt idx="913">
                  <c:v>35.919843999999998</c:v>
                </c:pt>
                <c:pt idx="914">
                  <c:v>35.962072999999997</c:v>
                </c:pt>
                <c:pt idx="915">
                  <c:v>36.006534000000002</c:v>
                </c:pt>
                <c:pt idx="916">
                  <c:v>36.04871</c:v>
                </c:pt>
                <c:pt idx="917">
                  <c:v>36.085588000000001</c:v>
                </c:pt>
                <c:pt idx="918">
                  <c:v>36.120184000000002</c:v>
                </c:pt>
                <c:pt idx="919">
                  <c:v>36.165557</c:v>
                </c:pt>
                <c:pt idx="920">
                  <c:v>36.210478000000002</c:v>
                </c:pt>
                <c:pt idx="921">
                  <c:v>36.255603999999998</c:v>
                </c:pt>
                <c:pt idx="922">
                  <c:v>36.303963000000003</c:v>
                </c:pt>
                <c:pt idx="923">
                  <c:v>36.341583</c:v>
                </c:pt>
                <c:pt idx="924">
                  <c:v>36.383268999999999</c:v>
                </c:pt>
                <c:pt idx="925">
                  <c:v>36.430587000000003</c:v>
                </c:pt>
                <c:pt idx="926">
                  <c:v>36.479142000000003</c:v>
                </c:pt>
                <c:pt idx="927">
                  <c:v>36.528866999999998</c:v>
                </c:pt>
                <c:pt idx="928">
                  <c:v>36.566276000000002</c:v>
                </c:pt>
                <c:pt idx="929">
                  <c:v>36.607695</c:v>
                </c:pt>
                <c:pt idx="930">
                  <c:v>36.644060000000003</c:v>
                </c:pt>
                <c:pt idx="931">
                  <c:v>36.695236000000001</c:v>
                </c:pt>
                <c:pt idx="932">
                  <c:v>36.752254999999998</c:v>
                </c:pt>
                <c:pt idx="933">
                  <c:v>36.790950000000002</c:v>
                </c:pt>
                <c:pt idx="934">
                  <c:v>36.836350000000003</c:v>
                </c:pt>
                <c:pt idx="935">
                  <c:v>36.885857000000001</c:v>
                </c:pt>
                <c:pt idx="936">
                  <c:v>36.926170999999997</c:v>
                </c:pt>
                <c:pt idx="937">
                  <c:v>36.973582</c:v>
                </c:pt>
                <c:pt idx="938">
                  <c:v>37.025345000000002</c:v>
                </c:pt>
                <c:pt idx="939">
                  <c:v>37.072980999999999</c:v>
                </c:pt>
                <c:pt idx="940">
                  <c:v>37.122889999999998</c:v>
                </c:pt>
                <c:pt idx="941">
                  <c:v>37.169234000000003</c:v>
                </c:pt>
                <c:pt idx="942">
                  <c:v>37.217877000000001</c:v>
                </c:pt>
                <c:pt idx="943">
                  <c:v>37.266413999999997</c:v>
                </c:pt>
                <c:pt idx="944">
                  <c:v>37.322803999999998</c:v>
                </c:pt>
                <c:pt idx="945">
                  <c:v>37.373249000000001</c:v>
                </c:pt>
                <c:pt idx="946">
                  <c:v>37.422026000000002</c:v>
                </c:pt>
                <c:pt idx="947">
                  <c:v>37.478493</c:v>
                </c:pt>
                <c:pt idx="948">
                  <c:v>37.527217999999998</c:v>
                </c:pt>
                <c:pt idx="949">
                  <c:v>37.578752000000001</c:v>
                </c:pt>
                <c:pt idx="950">
                  <c:v>37.627139</c:v>
                </c:pt>
                <c:pt idx="951">
                  <c:v>37.677534999999999</c:v>
                </c:pt>
                <c:pt idx="952">
                  <c:v>37.722394000000001</c:v>
                </c:pt>
                <c:pt idx="953">
                  <c:v>37.771160000000002</c:v>
                </c:pt>
                <c:pt idx="954">
                  <c:v>37.817549</c:v>
                </c:pt>
                <c:pt idx="955">
                  <c:v>37.861891</c:v>
                </c:pt>
                <c:pt idx="956">
                  <c:v>37.910404999999997</c:v>
                </c:pt>
                <c:pt idx="957">
                  <c:v>37.955835</c:v>
                </c:pt>
                <c:pt idx="958">
                  <c:v>38.005457999999997</c:v>
                </c:pt>
                <c:pt idx="959">
                  <c:v>38.060510999999998</c:v>
                </c:pt>
                <c:pt idx="960">
                  <c:v>38.107061000000002</c:v>
                </c:pt>
                <c:pt idx="961">
                  <c:v>38.157156999999998</c:v>
                </c:pt>
                <c:pt idx="962">
                  <c:v>38.206826</c:v>
                </c:pt>
                <c:pt idx="963">
                  <c:v>38.253746</c:v>
                </c:pt>
                <c:pt idx="964">
                  <c:v>38.300890000000003</c:v>
                </c:pt>
                <c:pt idx="965">
                  <c:v>38.343631999999999</c:v>
                </c:pt>
                <c:pt idx="966">
                  <c:v>38.384135000000001</c:v>
                </c:pt>
                <c:pt idx="967">
                  <c:v>38.421366999999996</c:v>
                </c:pt>
                <c:pt idx="968">
                  <c:v>38.466949</c:v>
                </c:pt>
                <c:pt idx="969">
                  <c:v>38.511955999999998</c:v>
                </c:pt>
                <c:pt idx="970">
                  <c:v>38.561092000000002</c:v>
                </c:pt>
                <c:pt idx="971">
                  <c:v>38.606833000000002</c:v>
                </c:pt>
                <c:pt idx="972">
                  <c:v>38.652270000000001</c:v>
                </c:pt>
                <c:pt idx="973">
                  <c:v>38.700167999999998</c:v>
                </c:pt>
                <c:pt idx="974">
                  <c:v>38.744816</c:v>
                </c:pt>
                <c:pt idx="975">
                  <c:v>38.786610000000003</c:v>
                </c:pt>
                <c:pt idx="976">
                  <c:v>38.825248999999999</c:v>
                </c:pt>
                <c:pt idx="977">
                  <c:v>38.867342999999998</c:v>
                </c:pt>
                <c:pt idx="978">
                  <c:v>38.913404</c:v>
                </c:pt>
                <c:pt idx="979">
                  <c:v>38.957996999999999</c:v>
                </c:pt>
                <c:pt idx="980">
                  <c:v>39.005935999999998</c:v>
                </c:pt>
                <c:pt idx="981">
                  <c:v>39.055908000000002</c:v>
                </c:pt>
                <c:pt idx="982">
                  <c:v>39.095787000000001</c:v>
                </c:pt>
                <c:pt idx="983">
                  <c:v>39.136802000000003</c:v>
                </c:pt>
                <c:pt idx="984">
                  <c:v>39.179814999999998</c:v>
                </c:pt>
                <c:pt idx="985">
                  <c:v>39.220208999999997</c:v>
                </c:pt>
                <c:pt idx="986">
                  <c:v>39.275446000000002</c:v>
                </c:pt>
                <c:pt idx="987">
                  <c:v>39.314062</c:v>
                </c:pt>
                <c:pt idx="988">
                  <c:v>39.354568999999998</c:v>
                </c:pt>
                <c:pt idx="989">
                  <c:v>39.399853</c:v>
                </c:pt>
                <c:pt idx="990">
                  <c:v>39.442025000000001</c:v>
                </c:pt>
                <c:pt idx="991">
                  <c:v>39.484332999999999</c:v>
                </c:pt>
                <c:pt idx="992">
                  <c:v>39.518855000000002</c:v>
                </c:pt>
                <c:pt idx="993">
                  <c:v>39.563102000000001</c:v>
                </c:pt>
                <c:pt idx="994">
                  <c:v>39.610503999999999</c:v>
                </c:pt>
                <c:pt idx="995">
                  <c:v>39.65155</c:v>
                </c:pt>
                <c:pt idx="996">
                  <c:v>39.68526</c:v>
                </c:pt>
                <c:pt idx="997">
                  <c:v>39.726070999999997</c:v>
                </c:pt>
                <c:pt idx="998">
                  <c:v>39.774991</c:v>
                </c:pt>
                <c:pt idx="999">
                  <c:v>39.812721000000003</c:v>
                </c:pt>
                <c:pt idx="1000">
                  <c:v>39.850082</c:v>
                </c:pt>
                <c:pt idx="1001">
                  <c:v>39.893810999999999</c:v>
                </c:pt>
                <c:pt idx="1002">
                  <c:v>39.934241999999998</c:v>
                </c:pt>
                <c:pt idx="1003">
                  <c:v>39.972192</c:v>
                </c:pt>
                <c:pt idx="1004">
                  <c:v>40.001584999999999</c:v>
                </c:pt>
                <c:pt idx="1005">
                  <c:v>40.035187999999998</c:v>
                </c:pt>
                <c:pt idx="1006">
                  <c:v>40.074136000000003</c:v>
                </c:pt>
                <c:pt idx="1007">
                  <c:v>40.109192</c:v>
                </c:pt>
                <c:pt idx="1008">
                  <c:v>40.141528000000001</c:v>
                </c:pt>
                <c:pt idx="1009">
                  <c:v>40.179560000000002</c:v>
                </c:pt>
                <c:pt idx="1010">
                  <c:v>40.214570000000002</c:v>
                </c:pt>
                <c:pt idx="1011">
                  <c:v>40.244700999999999</c:v>
                </c:pt>
                <c:pt idx="1012">
                  <c:v>40.269274000000003</c:v>
                </c:pt>
                <c:pt idx="1013">
                  <c:v>40.296520000000001</c:v>
                </c:pt>
                <c:pt idx="1014">
                  <c:v>40.330171999999997</c:v>
                </c:pt>
                <c:pt idx="1015">
                  <c:v>40.356952999999997</c:v>
                </c:pt>
                <c:pt idx="1016">
                  <c:v>40.382503</c:v>
                </c:pt>
                <c:pt idx="1017">
                  <c:v>40.410787999999997</c:v>
                </c:pt>
                <c:pt idx="1018">
                  <c:v>40.440083000000001</c:v>
                </c:pt>
                <c:pt idx="1019">
                  <c:v>40.473250999999998</c:v>
                </c:pt>
                <c:pt idx="1020">
                  <c:v>40.504015000000003</c:v>
                </c:pt>
                <c:pt idx="1021">
                  <c:v>40.527140000000003</c:v>
                </c:pt>
                <c:pt idx="1022">
                  <c:v>40.555466000000003</c:v>
                </c:pt>
                <c:pt idx="1023">
                  <c:v>40.591405999999999</c:v>
                </c:pt>
                <c:pt idx="1024">
                  <c:v>40.623491999999999</c:v>
                </c:pt>
                <c:pt idx="1025">
                  <c:v>40.646138000000001</c:v>
                </c:pt>
                <c:pt idx="1026">
                  <c:v>40.667051999999998</c:v>
                </c:pt>
                <c:pt idx="1027">
                  <c:v>40.695996000000001</c:v>
                </c:pt>
                <c:pt idx="1028">
                  <c:v>40.730978</c:v>
                </c:pt>
                <c:pt idx="1029">
                  <c:v>40.763491000000002</c:v>
                </c:pt>
                <c:pt idx="1030">
                  <c:v>40.787669000000001</c:v>
                </c:pt>
                <c:pt idx="1031">
                  <c:v>40.814948000000001</c:v>
                </c:pt>
                <c:pt idx="1032">
                  <c:v>40.844887999999997</c:v>
                </c:pt>
                <c:pt idx="1033">
                  <c:v>40.869719000000003</c:v>
                </c:pt>
                <c:pt idx="1034">
                  <c:v>40.894787000000001</c:v>
                </c:pt>
                <c:pt idx="1035">
                  <c:v>40.926146000000003</c:v>
                </c:pt>
                <c:pt idx="1036">
                  <c:v>40.948227000000003</c:v>
                </c:pt>
                <c:pt idx="1037">
                  <c:v>40.965975</c:v>
                </c:pt>
                <c:pt idx="1038">
                  <c:v>40.983859000000002</c:v>
                </c:pt>
                <c:pt idx="1039">
                  <c:v>41.006472000000002</c:v>
                </c:pt>
                <c:pt idx="1040">
                  <c:v>41.030448</c:v>
                </c:pt>
                <c:pt idx="1041">
                  <c:v>41.056303999999997</c:v>
                </c:pt>
                <c:pt idx="1042">
                  <c:v>41.083584000000002</c:v>
                </c:pt>
                <c:pt idx="1043">
                  <c:v>41.100641000000003</c:v>
                </c:pt>
                <c:pt idx="1044">
                  <c:v>41.120842000000003</c:v>
                </c:pt>
                <c:pt idx="1045">
                  <c:v>41.140109000000002</c:v>
                </c:pt>
                <c:pt idx="1046">
                  <c:v>41.150772000000003</c:v>
                </c:pt>
                <c:pt idx="1047">
                  <c:v>41.163687000000003</c:v>
                </c:pt>
                <c:pt idx="1048">
                  <c:v>41.181863</c:v>
                </c:pt>
                <c:pt idx="1049">
                  <c:v>41.202612000000002</c:v>
                </c:pt>
                <c:pt idx="1050">
                  <c:v>41.217505000000003</c:v>
                </c:pt>
                <c:pt idx="1051">
                  <c:v>41.231990000000003</c:v>
                </c:pt>
                <c:pt idx="1052">
                  <c:v>41.247025000000001</c:v>
                </c:pt>
                <c:pt idx="1053">
                  <c:v>41.258670000000002</c:v>
                </c:pt>
                <c:pt idx="1054">
                  <c:v>41.278486999999998</c:v>
                </c:pt>
                <c:pt idx="1055">
                  <c:v>41.302258999999999</c:v>
                </c:pt>
                <c:pt idx="1056">
                  <c:v>41.318812999999999</c:v>
                </c:pt>
                <c:pt idx="1057">
                  <c:v>41.330607999999998</c:v>
                </c:pt>
                <c:pt idx="1058">
                  <c:v>41.350682999999997</c:v>
                </c:pt>
                <c:pt idx="1059">
                  <c:v>41.369183</c:v>
                </c:pt>
                <c:pt idx="1060">
                  <c:v>41.383710999999998</c:v>
                </c:pt>
                <c:pt idx="1061">
                  <c:v>41.401817999999999</c:v>
                </c:pt>
                <c:pt idx="1062">
                  <c:v>41.422587</c:v>
                </c:pt>
                <c:pt idx="1063">
                  <c:v>41.439680000000003</c:v>
                </c:pt>
                <c:pt idx="1064">
                  <c:v>41.456386999999999</c:v>
                </c:pt>
                <c:pt idx="1065">
                  <c:v>41.474868999999998</c:v>
                </c:pt>
                <c:pt idx="1066">
                  <c:v>41.487146000000003</c:v>
                </c:pt>
                <c:pt idx="1067">
                  <c:v>41.493654999999997</c:v>
                </c:pt>
                <c:pt idx="1068">
                  <c:v>41.506270999999998</c:v>
                </c:pt>
                <c:pt idx="1069">
                  <c:v>41.502110999999999</c:v>
                </c:pt>
                <c:pt idx="1070">
                  <c:v>41.494312999999998</c:v>
                </c:pt>
                <c:pt idx="1071">
                  <c:v>41.5045</c:v>
                </c:pt>
                <c:pt idx="1072">
                  <c:v>41.509591999999998</c:v>
                </c:pt>
                <c:pt idx="1073">
                  <c:v>41.511591000000003</c:v>
                </c:pt>
                <c:pt idx="1074">
                  <c:v>41.514440999999998</c:v>
                </c:pt>
                <c:pt idx="1075">
                  <c:v>41.512873999999996</c:v>
                </c:pt>
                <c:pt idx="1076">
                  <c:v>41.510339999999999</c:v>
                </c:pt>
                <c:pt idx="1077">
                  <c:v>41.507142999999999</c:v>
                </c:pt>
                <c:pt idx="1078">
                  <c:v>41.505889000000003</c:v>
                </c:pt>
                <c:pt idx="1079">
                  <c:v>41.505572000000001</c:v>
                </c:pt>
                <c:pt idx="1080">
                  <c:v>41.503428999999997</c:v>
                </c:pt>
                <c:pt idx="1081">
                  <c:v>41.506079999999997</c:v>
                </c:pt>
                <c:pt idx="1082">
                  <c:v>41.502854999999997</c:v>
                </c:pt>
                <c:pt idx="1083">
                  <c:v>41.504443000000002</c:v>
                </c:pt>
                <c:pt idx="1084">
                  <c:v>41.508639000000002</c:v>
                </c:pt>
                <c:pt idx="1085">
                  <c:v>41.508096000000002</c:v>
                </c:pt>
                <c:pt idx="1086">
                  <c:v>41.507455</c:v>
                </c:pt>
                <c:pt idx="1087">
                  <c:v>41.498443999999999</c:v>
                </c:pt>
                <c:pt idx="1088">
                  <c:v>41.493189000000001</c:v>
                </c:pt>
                <c:pt idx="1089">
                  <c:v>41.483806000000001</c:v>
                </c:pt>
                <c:pt idx="1090">
                  <c:v>41.477961999999998</c:v>
                </c:pt>
                <c:pt idx="1091">
                  <c:v>41.472628</c:v>
                </c:pt>
                <c:pt idx="1092">
                  <c:v>41.463160000000002</c:v>
                </c:pt>
                <c:pt idx="1093">
                  <c:v>41.460878000000001</c:v>
                </c:pt>
                <c:pt idx="1094">
                  <c:v>41.452117000000001</c:v>
                </c:pt>
                <c:pt idx="1095">
                  <c:v>41.443672999999997</c:v>
                </c:pt>
                <c:pt idx="1096">
                  <c:v>41.436534000000002</c:v>
                </c:pt>
                <c:pt idx="1097">
                  <c:v>41.425654999999999</c:v>
                </c:pt>
                <c:pt idx="1098">
                  <c:v>41.421506000000001</c:v>
                </c:pt>
                <c:pt idx="1099">
                  <c:v>41.420509000000003</c:v>
                </c:pt>
                <c:pt idx="1100">
                  <c:v>41.417071999999997</c:v>
                </c:pt>
                <c:pt idx="1101">
                  <c:v>41.405544999999996</c:v>
                </c:pt>
                <c:pt idx="1102">
                  <c:v>41.398926000000003</c:v>
                </c:pt>
                <c:pt idx="1103">
                  <c:v>41.393115999999999</c:v>
                </c:pt>
                <c:pt idx="1104">
                  <c:v>41.383828000000001</c:v>
                </c:pt>
                <c:pt idx="1105">
                  <c:v>41.377630000000003</c:v>
                </c:pt>
                <c:pt idx="1106">
                  <c:v>41.363180999999997</c:v>
                </c:pt>
                <c:pt idx="1107">
                  <c:v>41.350976000000003</c:v>
                </c:pt>
                <c:pt idx="1108">
                  <c:v>41.339312</c:v>
                </c:pt>
                <c:pt idx="1109">
                  <c:v>41.326186</c:v>
                </c:pt>
                <c:pt idx="1110">
                  <c:v>41.317354000000002</c:v>
                </c:pt>
                <c:pt idx="1111">
                  <c:v>41.307065999999999</c:v>
                </c:pt>
                <c:pt idx="1112">
                  <c:v>41.299515999999997</c:v>
                </c:pt>
                <c:pt idx="1113">
                  <c:v>41.286757000000001</c:v>
                </c:pt>
                <c:pt idx="1114">
                  <c:v>41.267453000000003</c:v>
                </c:pt>
                <c:pt idx="1115">
                  <c:v>41.255580000000002</c:v>
                </c:pt>
                <c:pt idx="1116">
                  <c:v>41.235807999999999</c:v>
                </c:pt>
                <c:pt idx="1117">
                  <c:v>41.213025000000002</c:v>
                </c:pt>
                <c:pt idx="1118">
                  <c:v>41.201101000000001</c:v>
                </c:pt>
                <c:pt idx="1119">
                  <c:v>41.191375000000001</c:v>
                </c:pt>
                <c:pt idx="1120">
                  <c:v>41.181750999999998</c:v>
                </c:pt>
                <c:pt idx="1121">
                  <c:v>41.171737</c:v>
                </c:pt>
                <c:pt idx="1122">
                  <c:v>41.165936000000002</c:v>
                </c:pt>
                <c:pt idx="1123">
                  <c:v>41.157066999999998</c:v>
                </c:pt>
                <c:pt idx="1124">
                  <c:v>41.135607</c:v>
                </c:pt>
                <c:pt idx="1125">
                  <c:v>41.112476999999998</c:v>
                </c:pt>
                <c:pt idx="1126">
                  <c:v>41.093212999999999</c:v>
                </c:pt>
                <c:pt idx="1127">
                  <c:v>41.079725000000003</c:v>
                </c:pt>
                <c:pt idx="1128">
                  <c:v>41.070124999999997</c:v>
                </c:pt>
                <c:pt idx="1129">
                  <c:v>41.054378999999997</c:v>
                </c:pt>
                <c:pt idx="1130">
                  <c:v>41.034503000000001</c:v>
                </c:pt>
                <c:pt idx="1131">
                  <c:v>41.016133000000004</c:v>
                </c:pt>
                <c:pt idx="1132">
                  <c:v>41.000140999999999</c:v>
                </c:pt>
                <c:pt idx="1133">
                  <c:v>40.982525000000003</c:v>
                </c:pt>
                <c:pt idx="1134">
                  <c:v>40.973964000000002</c:v>
                </c:pt>
                <c:pt idx="1135">
                  <c:v>40.960158</c:v>
                </c:pt>
                <c:pt idx="1136">
                  <c:v>40.946345000000001</c:v>
                </c:pt>
                <c:pt idx="1137">
                  <c:v>40.933962000000001</c:v>
                </c:pt>
                <c:pt idx="1138">
                  <c:v>40.914174000000003</c:v>
                </c:pt>
                <c:pt idx="1139">
                  <c:v>40.903306000000001</c:v>
                </c:pt>
                <c:pt idx="1140">
                  <c:v>40.888064999999997</c:v>
                </c:pt>
                <c:pt idx="1141">
                  <c:v>40.869165000000002</c:v>
                </c:pt>
                <c:pt idx="1142">
                  <c:v>40.853014000000002</c:v>
                </c:pt>
                <c:pt idx="1143">
                  <c:v>40.832794999999997</c:v>
                </c:pt>
                <c:pt idx="1144">
                  <c:v>40.815586000000003</c:v>
                </c:pt>
                <c:pt idx="1145">
                  <c:v>40.791226000000002</c:v>
                </c:pt>
                <c:pt idx="1146">
                  <c:v>40.766455999999998</c:v>
                </c:pt>
                <c:pt idx="1147">
                  <c:v>40.746217999999999</c:v>
                </c:pt>
                <c:pt idx="1148">
                  <c:v>40.722614</c:v>
                </c:pt>
                <c:pt idx="1149">
                  <c:v>40.704757000000001</c:v>
                </c:pt>
                <c:pt idx="1150">
                  <c:v>40.688251999999999</c:v>
                </c:pt>
                <c:pt idx="1151">
                  <c:v>40.681767999999998</c:v>
                </c:pt>
                <c:pt idx="1152">
                  <c:v>40.658923999999999</c:v>
                </c:pt>
                <c:pt idx="1153">
                  <c:v>40.629635</c:v>
                </c:pt>
                <c:pt idx="1154">
                  <c:v>40.607332999999997</c:v>
                </c:pt>
                <c:pt idx="1155">
                  <c:v>40.579115000000002</c:v>
                </c:pt>
                <c:pt idx="1156">
                  <c:v>40.560659999999999</c:v>
                </c:pt>
                <c:pt idx="1157">
                  <c:v>40.541618999999997</c:v>
                </c:pt>
                <c:pt idx="1158">
                  <c:v>40.518672000000002</c:v>
                </c:pt>
                <c:pt idx="1159">
                  <c:v>40.495964999999998</c:v>
                </c:pt>
                <c:pt idx="1160">
                  <c:v>40.478560999999999</c:v>
                </c:pt>
                <c:pt idx="1161">
                  <c:v>40.464143</c:v>
                </c:pt>
                <c:pt idx="1162">
                  <c:v>40.444049999999997</c:v>
                </c:pt>
                <c:pt idx="1163">
                  <c:v>40.422992999999998</c:v>
                </c:pt>
                <c:pt idx="1164">
                  <c:v>40.403512999999997</c:v>
                </c:pt>
                <c:pt idx="1165">
                  <c:v>40.377357000000003</c:v>
                </c:pt>
                <c:pt idx="1166">
                  <c:v>40.359701000000001</c:v>
                </c:pt>
                <c:pt idx="1167">
                  <c:v>40.337442000000003</c:v>
                </c:pt>
                <c:pt idx="1168">
                  <c:v>40.309640000000002</c:v>
                </c:pt>
                <c:pt idx="1169">
                  <c:v>40.283555</c:v>
                </c:pt>
                <c:pt idx="1170">
                  <c:v>40.267851999999998</c:v>
                </c:pt>
                <c:pt idx="1171">
                  <c:v>40.258150000000001</c:v>
                </c:pt>
                <c:pt idx="1172">
                  <c:v>40.231009</c:v>
                </c:pt>
                <c:pt idx="1173">
                  <c:v>40.212138000000003</c:v>
                </c:pt>
                <c:pt idx="1174">
                  <c:v>40.191985000000003</c:v>
                </c:pt>
                <c:pt idx="1175">
                  <c:v>40.174258999999999</c:v>
                </c:pt>
                <c:pt idx="1176">
                  <c:v>40.156950000000002</c:v>
                </c:pt>
                <c:pt idx="1177">
                  <c:v>40.132123999999997</c:v>
                </c:pt>
                <c:pt idx="1178">
                  <c:v>40.109526000000002</c:v>
                </c:pt>
                <c:pt idx="1179">
                  <c:v>40.093159999999997</c:v>
                </c:pt>
                <c:pt idx="1180">
                  <c:v>40.080022</c:v>
                </c:pt>
                <c:pt idx="1181">
                  <c:v>40.053977000000003</c:v>
                </c:pt>
                <c:pt idx="1182">
                  <c:v>40.017685999999998</c:v>
                </c:pt>
                <c:pt idx="1183">
                  <c:v>39.995057000000003</c:v>
                </c:pt>
                <c:pt idx="1184">
                  <c:v>39.968485000000001</c:v>
                </c:pt>
                <c:pt idx="1185">
                  <c:v>39.950439000000003</c:v>
                </c:pt>
                <c:pt idx="1186">
                  <c:v>39.930892999999998</c:v>
                </c:pt>
                <c:pt idx="1187">
                  <c:v>39.911575999999997</c:v>
                </c:pt>
                <c:pt idx="1188">
                  <c:v>39.895457999999998</c:v>
                </c:pt>
                <c:pt idx="1189">
                  <c:v>39.872686000000002</c:v>
                </c:pt>
                <c:pt idx="1190">
                  <c:v>39.857714999999999</c:v>
                </c:pt>
                <c:pt idx="1191">
                  <c:v>39.834499999999998</c:v>
                </c:pt>
                <c:pt idx="1192">
                  <c:v>39.819535000000002</c:v>
                </c:pt>
                <c:pt idx="1193">
                  <c:v>39.797367000000001</c:v>
                </c:pt>
                <c:pt idx="1194">
                  <c:v>39.775295999999997</c:v>
                </c:pt>
                <c:pt idx="1195">
                  <c:v>39.758735999999999</c:v>
                </c:pt>
                <c:pt idx="1196">
                  <c:v>39.744045999999997</c:v>
                </c:pt>
                <c:pt idx="1197">
                  <c:v>39.725549000000001</c:v>
                </c:pt>
                <c:pt idx="1198">
                  <c:v>39.711362999999999</c:v>
                </c:pt>
                <c:pt idx="1199">
                  <c:v>39.690804999999997</c:v>
                </c:pt>
                <c:pt idx="1200">
                  <c:v>39.677903000000001</c:v>
                </c:pt>
                <c:pt idx="1201">
                  <c:v>39.651732000000003</c:v>
                </c:pt>
                <c:pt idx="1202">
                  <c:v>39.630249999999997</c:v>
                </c:pt>
                <c:pt idx="1203">
                  <c:v>39.616962000000001</c:v>
                </c:pt>
                <c:pt idx="1204">
                  <c:v>39.596041</c:v>
                </c:pt>
                <c:pt idx="1205">
                  <c:v>39.587445000000002</c:v>
                </c:pt>
                <c:pt idx="1206">
                  <c:v>39.565775000000002</c:v>
                </c:pt>
                <c:pt idx="1207">
                  <c:v>39.549101999999998</c:v>
                </c:pt>
                <c:pt idx="1208">
                  <c:v>39.520094999999998</c:v>
                </c:pt>
                <c:pt idx="1209">
                  <c:v>39.488708000000003</c:v>
                </c:pt>
                <c:pt idx="1210">
                  <c:v>39.482013000000002</c:v>
                </c:pt>
                <c:pt idx="1211">
                  <c:v>39.456646999999997</c:v>
                </c:pt>
                <c:pt idx="1212">
                  <c:v>39.436965000000001</c:v>
                </c:pt>
                <c:pt idx="1213">
                  <c:v>39.426439999999999</c:v>
                </c:pt>
                <c:pt idx="1214">
                  <c:v>39.410066999999998</c:v>
                </c:pt>
                <c:pt idx="1215">
                  <c:v>39.399467000000001</c:v>
                </c:pt>
                <c:pt idx="1216">
                  <c:v>39.383318000000003</c:v>
                </c:pt>
                <c:pt idx="1217">
                  <c:v>39.369093999999997</c:v>
                </c:pt>
                <c:pt idx="1218">
                  <c:v>39.342365999999998</c:v>
                </c:pt>
                <c:pt idx="1219">
                  <c:v>39.322786999999998</c:v>
                </c:pt>
                <c:pt idx="1220">
                  <c:v>39.311836</c:v>
                </c:pt>
                <c:pt idx="1221">
                  <c:v>39.291328</c:v>
                </c:pt>
                <c:pt idx="1222">
                  <c:v>39.284021000000003</c:v>
                </c:pt>
                <c:pt idx="1223">
                  <c:v>39.268636000000001</c:v>
                </c:pt>
                <c:pt idx="1224">
                  <c:v>39.244906</c:v>
                </c:pt>
                <c:pt idx="1225">
                  <c:v>39.239167999999999</c:v>
                </c:pt>
                <c:pt idx="1226">
                  <c:v>39.223137000000001</c:v>
                </c:pt>
                <c:pt idx="1227">
                  <c:v>39.215063000000001</c:v>
                </c:pt>
                <c:pt idx="1228">
                  <c:v>39.193539999999999</c:v>
                </c:pt>
                <c:pt idx="1229">
                  <c:v>39.171222999999998</c:v>
                </c:pt>
                <c:pt idx="1230">
                  <c:v>39.156145000000002</c:v>
                </c:pt>
                <c:pt idx="1231">
                  <c:v>39.146990000000002</c:v>
                </c:pt>
                <c:pt idx="1232">
                  <c:v>39.138258999999998</c:v>
                </c:pt>
                <c:pt idx="1233">
                  <c:v>39.119847999999998</c:v>
                </c:pt>
                <c:pt idx="1234">
                  <c:v>39.113273</c:v>
                </c:pt>
                <c:pt idx="1235">
                  <c:v>39.101134999999999</c:v>
                </c:pt>
                <c:pt idx="1236">
                  <c:v>39.082374999999999</c:v>
                </c:pt>
                <c:pt idx="1237">
                  <c:v>39.070483000000003</c:v>
                </c:pt>
                <c:pt idx="1238">
                  <c:v>39.057659000000001</c:v>
                </c:pt>
                <c:pt idx="1239">
                  <c:v>39.047685999999999</c:v>
                </c:pt>
                <c:pt idx="1240">
                  <c:v>39.024605999999999</c:v>
                </c:pt>
                <c:pt idx="1241">
                  <c:v>39.011293999999999</c:v>
                </c:pt>
                <c:pt idx="1242">
                  <c:v>39.007711999999998</c:v>
                </c:pt>
                <c:pt idx="1243">
                  <c:v>38.999066999999997</c:v>
                </c:pt>
                <c:pt idx="1244">
                  <c:v>38.989497999999998</c:v>
                </c:pt>
                <c:pt idx="1245">
                  <c:v>38.974953999999997</c:v>
                </c:pt>
                <c:pt idx="1246">
                  <c:v>38.956321000000003</c:v>
                </c:pt>
                <c:pt idx="1247">
                  <c:v>38.953780000000002</c:v>
                </c:pt>
                <c:pt idx="1248">
                  <c:v>38.943393</c:v>
                </c:pt>
                <c:pt idx="1249">
                  <c:v>38.940410999999997</c:v>
                </c:pt>
                <c:pt idx="1250">
                  <c:v>38.941288999999998</c:v>
                </c:pt>
                <c:pt idx="1251">
                  <c:v>38.927925999999999</c:v>
                </c:pt>
                <c:pt idx="1252">
                  <c:v>38.916252</c:v>
                </c:pt>
                <c:pt idx="1253">
                  <c:v>38.913797000000002</c:v>
                </c:pt>
                <c:pt idx="1254">
                  <c:v>38.903494000000002</c:v>
                </c:pt>
                <c:pt idx="1255">
                  <c:v>38.890616999999999</c:v>
                </c:pt>
                <c:pt idx="1256">
                  <c:v>38.883378</c:v>
                </c:pt>
                <c:pt idx="1257">
                  <c:v>38.880274999999997</c:v>
                </c:pt>
                <c:pt idx="1258">
                  <c:v>38.869931999999999</c:v>
                </c:pt>
                <c:pt idx="1259">
                  <c:v>38.863512999999998</c:v>
                </c:pt>
                <c:pt idx="1260">
                  <c:v>38.854225999999997</c:v>
                </c:pt>
                <c:pt idx="1261">
                  <c:v>38.846271999999999</c:v>
                </c:pt>
                <c:pt idx="1262">
                  <c:v>38.833635999999998</c:v>
                </c:pt>
                <c:pt idx="1263">
                  <c:v>38.824475</c:v>
                </c:pt>
                <c:pt idx="1264">
                  <c:v>38.814410000000002</c:v>
                </c:pt>
                <c:pt idx="1265">
                  <c:v>38.797561999999999</c:v>
                </c:pt>
                <c:pt idx="1266">
                  <c:v>38.789214000000001</c:v>
                </c:pt>
                <c:pt idx="1267">
                  <c:v>38.790857000000003</c:v>
                </c:pt>
                <c:pt idx="1268">
                  <c:v>38.785544999999999</c:v>
                </c:pt>
                <c:pt idx="1269">
                  <c:v>38.784244999999999</c:v>
                </c:pt>
                <c:pt idx="1270">
                  <c:v>38.774388999999999</c:v>
                </c:pt>
                <c:pt idx="1271">
                  <c:v>38.767709000000004</c:v>
                </c:pt>
                <c:pt idx="1272">
                  <c:v>38.763285000000003</c:v>
                </c:pt>
                <c:pt idx="1273">
                  <c:v>38.756090999999998</c:v>
                </c:pt>
                <c:pt idx="1274">
                  <c:v>38.737316</c:v>
                </c:pt>
                <c:pt idx="1275">
                  <c:v>38.735712999999997</c:v>
                </c:pt>
                <c:pt idx="1276">
                  <c:v>38.726252000000002</c:v>
                </c:pt>
                <c:pt idx="1277">
                  <c:v>38.726416</c:v>
                </c:pt>
                <c:pt idx="1278">
                  <c:v>38.716076999999999</c:v>
                </c:pt>
                <c:pt idx="1279">
                  <c:v>38.719692999999999</c:v>
                </c:pt>
                <c:pt idx="1280">
                  <c:v>38.723171000000001</c:v>
                </c:pt>
                <c:pt idx="1281">
                  <c:v>38.722833000000001</c:v>
                </c:pt>
                <c:pt idx="1282">
                  <c:v>38.718772000000001</c:v>
                </c:pt>
                <c:pt idx="1283">
                  <c:v>38.715116999999999</c:v>
                </c:pt>
                <c:pt idx="1284">
                  <c:v>38.714436999999997</c:v>
                </c:pt>
                <c:pt idx="1285">
                  <c:v>38.711032000000003</c:v>
                </c:pt>
                <c:pt idx="1286">
                  <c:v>38.706954000000003</c:v>
                </c:pt>
                <c:pt idx="1287">
                  <c:v>38.702846999999998</c:v>
                </c:pt>
                <c:pt idx="1288">
                  <c:v>38.712986999999998</c:v>
                </c:pt>
                <c:pt idx="1289">
                  <c:v>38.713718999999998</c:v>
                </c:pt>
                <c:pt idx="1290">
                  <c:v>38.706989999999998</c:v>
                </c:pt>
                <c:pt idx="1291">
                  <c:v>38.700650000000003</c:v>
                </c:pt>
                <c:pt idx="1292">
                  <c:v>38.690728999999997</c:v>
                </c:pt>
                <c:pt idx="1293">
                  <c:v>38.694355000000002</c:v>
                </c:pt>
                <c:pt idx="1294">
                  <c:v>38.693911</c:v>
                </c:pt>
                <c:pt idx="1295">
                  <c:v>38.693855999999997</c:v>
                </c:pt>
                <c:pt idx="1296">
                  <c:v>38.692120000000003</c:v>
                </c:pt>
                <c:pt idx="1297">
                  <c:v>38.692295999999999</c:v>
                </c:pt>
                <c:pt idx="1298">
                  <c:v>38.688146000000003</c:v>
                </c:pt>
                <c:pt idx="1299">
                  <c:v>38.689563999999997</c:v>
                </c:pt>
                <c:pt idx="1300">
                  <c:v>38.686022000000001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3-43BA-A763-716355FD949F}"/>
            </c:ext>
          </c:extLst>
        </c:ser>
        <c:ser>
          <c:idx val="1"/>
          <c:order val="1"/>
          <c:tx>
            <c:strRef>
              <c:f>Mo_25Se_300Sb!$C$1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Mo_25Se_300Sb!$A$2:$A$1302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Mo_25Se_300Sb!$C$2:$C$1302</c:f>
              <c:numCache>
                <c:formatCode>General</c:formatCode>
                <c:ptCount val="1301"/>
                <c:pt idx="0">
                  <c:v>0.422879</c:v>
                </c:pt>
                <c:pt idx="1">
                  <c:v>0.45088300000000014</c:v>
                </c:pt>
                <c:pt idx="2">
                  <c:v>0.42863400000000063</c:v>
                </c:pt>
                <c:pt idx="3">
                  <c:v>0.39444599999999941</c:v>
                </c:pt>
                <c:pt idx="4">
                  <c:v>0.39963300000000057</c:v>
                </c:pt>
                <c:pt idx="5">
                  <c:v>0.40795399999999926</c:v>
                </c:pt>
                <c:pt idx="6">
                  <c:v>0.3897169999999992</c:v>
                </c:pt>
                <c:pt idx="7">
                  <c:v>0.37349900000000069</c:v>
                </c:pt>
                <c:pt idx="8">
                  <c:v>0.3824209999999999</c:v>
                </c:pt>
                <c:pt idx="9">
                  <c:v>0.37909799999999994</c:v>
                </c:pt>
                <c:pt idx="10">
                  <c:v>0.36893599999999971</c:v>
                </c:pt>
                <c:pt idx="11">
                  <c:v>0.36818200000000001</c:v>
                </c:pt>
                <c:pt idx="12">
                  <c:v>0.34079899999999963</c:v>
                </c:pt>
                <c:pt idx="13">
                  <c:v>0.3303010000000004</c:v>
                </c:pt>
                <c:pt idx="14">
                  <c:v>0.34084100000000017</c:v>
                </c:pt>
                <c:pt idx="15">
                  <c:v>0.33244100000000021</c:v>
                </c:pt>
                <c:pt idx="16">
                  <c:v>0.32042000000000037</c:v>
                </c:pt>
                <c:pt idx="17">
                  <c:v>0.33241100000000046</c:v>
                </c:pt>
                <c:pt idx="18">
                  <c:v>0.32209600000000016</c:v>
                </c:pt>
                <c:pt idx="19">
                  <c:v>0.32250199999999918</c:v>
                </c:pt>
                <c:pt idx="20">
                  <c:v>0.27450499999999955</c:v>
                </c:pt>
                <c:pt idx="21">
                  <c:v>0.27697600000000033</c:v>
                </c:pt>
                <c:pt idx="22">
                  <c:v>0.24824499999999983</c:v>
                </c:pt>
                <c:pt idx="23">
                  <c:v>0.25964999999999971</c:v>
                </c:pt>
                <c:pt idx="24">
                  <c:v>0.22127699999999972</c:v>
                </c:pt>
                <c:pt idx="25">
                  <c:v>0.25541599999999942</c:v>
                </c:pt>
                <c:pt idx="26">
                  <c:v>0.3206629999999997</c:v>
                </c:pt>
                <c:pt idx="27">
                  <c:v>0.27255900000000022</c:v>
                </c:pt>
                <c:pt idx="28">
                  <c:v>0.25412200000000063</c:v>
                </c:pt>
                <c:pt idx="29">
                  <c:v>0.28075299999999981</c:v>
                </c:pt>
                <c:pt idx="30">
                  <c:v>0.22524199999999972</c:v>
                </c:pt>
                <c:pt idx="31">
                  <c:v>0.18970900000000057</c:v>
                </c:pt>
                <c:pt idx="32">
                  <c:v>0.2500530000000003</c:v>
                </c:pt>
                <c:pt idx="33">
                  <c:v>0.22954199999999947</c:v>
                </c:pt>
                <c:pt idx="34">
                  <c:v>0.19845899999999972</c:v>
                </c:pt>
                <c:pt idx="35">
                  <c:v>0.2337700000000007</c:v>
                </c:pt>
                <c:pt idx="36">
                  <c:v>0.20780399999999943</c:v>
                </c:pt>
                <c:pt idx="37">
                  <c:v>0.21600399999999986</c:v>
                </c:pt>
                <c:pt idx="38">
                  <c:v>0.20917899999999978</c:v>
                </c:pt>
                <c:pt idx="39">
                  <c:v>0.22072200000000031</c:v>
                </c:pt>
                <c:pt idx="40">
                  <c:v>0.24028799999999961</c:v>
                </c:pt>
                <c:pt idx="41">
                  <c:v>0.22294199999999975</c:v>
                </c:pt>
                <c:pt idx="42">
                  <c:v>0.19933800000000002</c:v>
                </c:pt>
                <c:pt idx="43">
                  <c:v>0.20150500000000005</c:v>
                </c:pt>
                <c:pt idx="44">
                  <c:v>0.20568600000000004</c:v>
                </c:pt>
                <c:pt idx="45">
                  <c:v>0.25125400000000031</c:v>
                </c:pt>
                <c:pt idx="46">
                  <c:v>0.23155999999999999</c:v>
                </c:pt>
                <c:pt idx="47">
                  <c:v>0.23972200000000043</c:v>
                </c:pt>
                <c:pt idx="48">
                  <c:v>0.20156299999999927</c:v>
                </c:pt>
                <c:pt idx="49">
                  <c:v>0.20873100000000022</c:v>
                </c:pt>
                <c:pt idx="50">
                  <c:v>0.20331900000000047</c:v>
                </c:pt>
                <c:pt idx="51">
                  <c:v>0.19064000000000014</c:v>
                </c:pt>
                <c:pt idx="52">
                  <c:v>0.2134640000000001</c:v>
                </c:pt>
                <c:pt idx="53">
                  <c:v>0.24220199999999981</c:v>
                </c:pt>
                <c:pt idx="54">
                  <c:v>0.24388100000000001</c:v>
                </c:pt>
                <c:pt idx="55">
                  <c:v>0.25276199999999971</c:v>
                </c:pt>
                <c:pt idx="56">
                  <c:v>0.227881</c:v>
                </c:pt>
                <c:pt idx="57">
                  <c:v>0.21818299999999979</c:v>
                </c:pt>
                <c:pt idx="58">
                  <c:v>0.21816199999999952</c:v>
                </c:pt>
                <c:pt idx="59">
                  <c:v>0.24605000000000032</c:v>
                </c:pt>
                <c:pt idx="60">
                  <c:v>0.21833999999999953</c:v>
                </c:pt>
                <c:pt idx="61">
                  <c:v>0.2154550000000004</c:v>
                </c:pt>
                <c:pt idx="62">
                  <c:v>0.23975899999999939</c:v>
                </c:pt>
                <c:pt idx="63">
                  <c:v>0.24218500000000009</c:v>
                </c:pt>
                <c:pt idx="64">
                  <c:v>0.23613399999999984</c:v>
                </c:pt>
                <c:pt idx="65">
                  <c:v>0.24793500000000002</c:v>
                </c:pt>
                <c:pt idx="66">
                  <c:v>0.24178200000000061</c:v>
                </c:pt>
                <c:pt idx="67">
                  <c:v>0.23893699999999995</c:v>
                </c:pt>
                <c:pt idx="68">
                  <c:v>0.24839400000000023</c:v>
                </c:pt>
                <c:pt idx="69">
                  <c:v>0.24744700000000019</c:v>
                </c:pt>
                <c:pt idx="70">
                  <c:v>0.24608600000000003</c:v>
                </c:pt>
                <c:pt idx="71">
                  <c:v>0.25241399999999992</c:v>
                </c:pt>
                <c:pt idx="72">
                  <c:v>0.27181200000000061</c:v>
                </c:pt>
                <c:pt idx="73">
                  <c:v>0.24964099999999956</c:v>
                </c:pt>
                <c:pt idx="74">
                  <c:v>0.29472000000000076</c:v>
                </c:pt>
                <c:pt idx="75">
                  <c:v>0.30944699999999958</c:v>
                </c:pt>
                <c:pt idx="76">
                  <c:v>0.28076300000000032</c:v>
                </c:pt>
                <c:pt idx="77">
                  <c:v>0.22439900000000002</c:v>
                </c:pt>
                <c:pt idx="78">
                  <c:v>0.23794800000000027</c:v>
                </c:pt>
                <c:pt idx="79">
                  <c:v>0.22827100000000033</c:v>
                </c:pt>
                <c:pt idx="80">
                  <c:v>0.21541299999999985</c:v>
                </c:pt>
                <c:pt idx="81">
                  <c:v>0.24202100000000026</c:v>
                </c:pt>
                <c:pt idx="82">
                  <c:v>0.24849099999999957</c:v>
                </c:pt>
                <c:pt idx="83">
                  <c:v>0.25117800000000035</c:v>
                </c:pt>
                <c:pt idx="84">
                  <c:v>0.25410999999999984</c:v>
                </c:pt>
                <c:pt idx="85">
                  <c:v>0.24934399999999979</c:v>
                </c:pt>
                <c:pt idx="86">
                  <c:v>0.24180600000000041</c:v>
                </c:pt>
                <c:pt idx="87">
                  <c:v>0.23970299999999956</c:v>
                </c:pt>
                <c:pt idx="88">
                  <c:v>0.22676099999999977</c:v>
                </c:pt>
                <c:pt idx="89">
                  <c:v>0.24149400000000032</c:v>
                </c:pt>
                <c:pt idx="90">
                  <c:v>0.25553999999999988</c:v>
                </c:pt>
                <c:pt idx="91">
                  <c:v>0.24410199999999982</c:v>
                </c:pt>
                <c:pt idx="92">
                  <c:v>0.24359300000000061</c:v>
                </c:pt>
                <c:pt idx="93">
                  <c:v>0.24783000000000044</c:v>
                </c:pt>
                <c:pt idx="94">
                  <c:v>0.23945300000000014</c:v>
                </c:pt>
                <c:pt idx="95">
                  <c:v>0.24860799999999994</c:v>
                </c:pt>
                <c:pt idx="96">
                  <c:v>0.2569669999999995</c:v>
                </c:pt>
                <c:pt idx="97">
                  <c:v>0.2621519999999995</c:v>
                </c:pt>
                <c:pt idx="98">
                  <c:v>0.2550650000000001</c:v>
                </c:pt>
                <c:pt idx="99">
                  <c:v>0.23862100000000019</c:v>
                </c:pt>
                <c:pt idx="100">
                  <c:v>0.26372199999999957</c:v>
                </c:pt>
                <c:pt idx="101">
                  <c:v>0.27792500000000064</c:v>
                </c:pt>
                <c:pt idx="102">
                  <c:v>0.27390700000000034</c:v>
                </c:pt>
                <c:pt idx="103">
                  <c:v>0.26521000000000061</c:v>
                </c:pt>
                <c:pt idx="104">
                  <c:v>0.27061700000000055</c:v>
                </c:pt>
                <c:pt idx="105">
                  <c:v>0.2679210000000003</c:v>
                </c:pt>
                <c:pt idx="106">
                  <c:v>0.26621200000000034</c:v>
                </c:pt>
                <c:pt idx="107">
                  <c:v>0.28552900000000037</c:v>
                </c:pt>
                <c:pt idx="108">
                  <c:v>0.28280800000000017</c:v>
                </c:pt>
                <c:pt idx="109">
                  <c:v>0.27257499999999979</c:v>
                </c:pt>
                <c:pt idx="110">
                  <c:v>0.25992800000000038</c:v>
                </c:pt>
                <c:pt idx="111">
                  <c:v>0.27513700000000085</c:v>
                </c:pt>
                <c:pt idx="112">
                  <c:v>0.27203599999999994</c:v>
                </c:pt>
                <c:pt idx="113">
                  <c:v>0.26797100000000018</c:v>
                </c:pt>
                <c:pt idx="114">
                  <c:v>0.29286700000000021</c:v>
                </c:pt>
                <c:pt idx="115">
                  <c:v>0.28658899999999932</c:v>
                </c:pt>
                <c:pt idx="116">
                  <c:v>0.27805400000000002</c:v>
                </c:pt>
                <c:pt idx="117">
                  <c:v>0.26890200000000064</c:v>
                </c:pt>
                <c:pt idx="118">
                  <c:v>0.26673300000000033</c:v>
                </c:pt>
                <c:pt idx="119">
                  <c:v>0.27735699999999941</c:v>
                </c:pt>
                <c:pt idx="120">
                  <c:v>0.28218799999999966</c:v>
                </c:pt>
                <c:pt idx="121">
                  <c:v>0.26940800000000031</c:v>
                </c:pt>
                <c:pt idx="122">
                  <c:v>0.28041200000000011</c:v>
                </c:pt>
                <c:pt idx="123">
                  <c:v>0.29642199999999974</c:v>
                </c:pt>
                <c:pt idx="124">
                  <c:v>0.27611399999999975</c:v>
                </c:pt>
                <c:pt idx="125">
                  <c:v>0.26983399999999946</c:v>
                </c:pt>
                <c:pt idx="126">
                  <c:v>0.28188699999999933</c:v>
                </c:pt>
                <c:pt idx="127">
                  <c:v>0.28121499999999955</c:v>
                </c:pt>
                <c:pt idx="128">
                  <c:v>0.27218300000000006</c:v>
                </c:pt>
                <c:pt idx="129">
                  <c:v>0.27488400000000013</c:v>
                </c:pt>
                <c:pt idx="130">
                  <c:v>0.28247499999999981</c:v>
                </c:pt>
                <c:pt idx="131">
                  <c:v>0.28716800000000031</c:v>
                </c:pt>
                <c:pt idx="132">
                  <c:v>0.26895500000000006</c:v>
                </c:pt>
                <c:pt idx="133">
                  <c:v>0.26855399999999996</c:v>
                </c:pt>
                <c:pt idx="134">
                  <c:v>0.28119400000000017</c:v>
                </c:pt>
                <c:pt idx="135">
                  <c:v>0.27074400000000054</c:v>
                </c:pt>
                <c:pt idx="136">
                  <c:v>0.28159199999999984</c:v>
                </c:pt>
                <c:pt idx="137">
                  <c:v>0.30317500000000042</c:v>
                </c:pt>
                <c:pt idx="138">
                  <c:v>0.29742099999999994</c:v>
                </c:pt>
                <c:pt idx="139">
                  <c:v>0.284999</c:v>
                </c:pt>
                <c:pt idx="140">
                  <c:v>0.29029399999999939</c:v>
                </c:pt>
                <c:pt idx="141">
                  <c:v>0.29689599999999938</c:v>
                </c:pt>
                <c:pt idx="142">
                  <c:v>0.29134100000000007</c:v>
                </c:pt>
                <c:pt idx="143">
                  <c:v>0.29615200000000019</c:v>
                </c:pt>
                <c:pt idx="144">
                  <c:v>0.30160700000000062</c:v>
                </c:pt>
                <c:pt idx="145">
                  <c:v>0.2939569999999998</c:v>
                </c:pt>
                <c:pt idx="146">
                  <c:v>0.27749800000000047</c:v>
                </c:pt>
                <c:pt idx="147">
                  <c:v>0.27875899999999998</c:v>
                </c:pt>
                <c:pt idx="148">
                  <c:v>0.28252500000000058</c:v>
                </c:pt>
                <c:pt idx="149">
                  <c:v>0.2769970000000006</c:v>
                </c:pt>
                <c:pt idx="150">
                  <c:v>0.27507799999999971</c:v>
                </c:pt>
                <c:pt idx="151">
                  <c:v>0.28082200000000057</c:v>
                </c:pt>
                <c:pt idx="152">
                  <c:v>0.28238500000000055</c:v>
                </c:pt>
                <c:pt idx="153">
                  <c:v>0.28380600000000022</c:v>
                </c:pt>
                <c:pt idx="154">
                  <c:v>0.28632599999999986</c:v>
                </c:pt>
                <c:pt idx="155">
                  <c:v>0.28602599999999967</c:v>
                </c:pt>
                <c:pt idx="156">
                  <c:v>0.28004800000000074</c:v>
                </c:pt>
                <c:pt idx="157">
                  <c:v>0.27498700000000031</c:v>
                </c:pt>
                <c:pt idx="158">
                  <c:v>0.27916000000000007</c:v>
                </c:pt>
                <c:pt idx="159">
                  <c:v>0.28427399999999992</c:v>
                </c:pt>
                <c:pt idx="160">
                  <c:v>0.27740099999999934</c:v>
                </c:pt>
                <c:pt idx="161">
                  <c:v>0.26543899999999976</c:v>
                </c:pt>
                <c:pt idx="162">
                  <c:v>0.27689300000000028</c:v>
                </c:pt>
                <c:pt idx="163">
                  <c:v>0.27563099999999974</c:v>
                </c:pt>
                <c:pt idx="164">
                  <c:v>0.27676299999999987</c:v>
                </c:pt>
                <c:pt idx="165">
                  <c:v>0.29387899999999956</c:v>
                </c:pt>
                <c:pt idx="166">
                  <c:v>0.30792299999999972</c:v>
                </c:pt>
                <c:pt idx="167">
                  <c:v>0.30042899999999939</c:v>
                </c:pt>
                <c:pt idx="168">
                  <c:v>0.28429500000000019</c:v>
                </c:pt>
                <c:pt idx="169">
                  <c:v>0.29129999999999967</c:v>
                </c:pt>
                <c:pt idx="170">
                  <c:v>0.29845500000000058</c:v>
                </c:pt>
                <c:pt idx="171">
                  <c:v>0.31538799999999956</c:v>
                </c:pt>
                <c:pt idx="172">
                  <c:v>0.33444399999999952</c:v>
                </c:pt>
                <c:pt idx="173">
                  <c:v>0.31605399999999939</c:v>
                </c:pt>
                <c:pt idx="174">
                  <c:v>0.29962100000000014</c:v>
                </c:pt>
                <c:pt idx="175">
                  <c:v>0.29973599999999934</c:v>
                </c:pt>
                <c:pt idx="176">
                  <c:v>0.3192080000000006</c:v>
                </c:pt>
                <c:pt idx="177">
                  <c:v>0.33647600000000022</c:v>
                </c:pt>
                <c:pt idx="178">
                  <c:v>0.32007099999999955</c:v>
                </c:pt>
                <c:pt idx="179">
                  <c:v>0.32705099999999998</c:v>
                </c:pt>
                <c:pt idx="180">
                  <c:v>0.34989600000000021</c:v>
                </c:pt>
                <c:pt idx="181">
                  <c:v>0.34554099999999988</c:v>
                </c:pt>
                <c:pt idx="182">
                  <c:v>0.34615000000000062</c:v>
                </c:pt>
                <c:pt idx="183">
                  <c:v>0.34962599999999977</c:v>
                </c:pt>
                <c:pt idx="184">
                  <c:v>0.32719499999999968</c:v>
                </c:pt>
                <c:pt idx="185">
                  <c:v>0.31371400000000005</c:v>
                </c:pt>
                <c:pt idx="186">
                  <c:v>0.29833700000000007</c:v>
                </c:pt>
                <c:pt idx="187">
                  <c:v>0.29758599999999991</c:v>
                </c:pt>
                <c:pt idx="188">
                  <c:v>0.29695599999999978</c:v>
                </c:pt>
                <c:pt idx="189">
                  <c:v>0.28457799999999978</c:v>
                </c:pt>
                <c:pt idx="190">
                  <c:v>0.27167700000000039</c:v>
                </c:pt>
                <c:pt idx="191">
                  <c:v>0.27708200000000005</c:v>
                </c:pt>
                <c:pt idx="192">
                  <c:v>0.27351100000000006</c:v>
                </c:pt>
                <c:pt idx="193">
                  <c:v>0.27254700000000032</c:v>
                </c:pt>
                <c:pt idx="194">
                  <c:v>0.26180599999999998</c:v>
                </c:pt>
                <c:pt idx="195">
                  <c:v>0.25972500000000043</c:v>
                </c:pt>
                <c:pt idx="196">
                  <c:v>0.25315900000000013</c:v>
                </c:pt>
                <c:pt idx="197">
                  <c:v>0.23043999999999976</c:v>
                </c:pt>
                <c:pt idx="198">
                  <c:v>0.22698000000000018</c:v>
                </c:pt>
                <c:pt idx="199">
                  <c:v>0.24172599999999989</c:v>
                </c:pt>
                <c:pt idx="200">
                  <c:v>0.23715200000000003</c:v>
                </c:pt>
                <c:pt idx="201">
                  <c:v>0.25343599999999977</c:v>
                </c:pt>
                <c:pt idx="202">
                  <c:v>0.24416100000000007</c:v>
                </c:pt>
                <c:pt idx="203">
                  <c:v>0.23425799999999963</c:v>
                </c:pt>
                <c:pt idx="204">
                  <c:v>0.24179300000000037</c:v>
                </c:pt>
                <c:pt idx="205">
                  <c:v>0.26259900000000069</c:v>
                </c:pt>
                <c:pt idx="206">
                  <c:v>0.25206999999999979</c:v>
                </c:pt>
                <c:pt idx="207">
                  <c:v>0.26304600000000011</c:v>
                </c:pt>
                <c:pt idx="208">
                  <c:v>0.27837099999999992</c:v>
                </c:pt>
                <c:pt idx="209">
                  <c:v>0.27500400000000003</c:v>
                </c:pt>
                <c:pt idx="210">
                  <c:v>0.29515599999999953</c:v>
                </c:pt>
                <c:pt idx="211">
                  <c:v>0.30504499999999979</c:v>
                </c:pt>
                <c:pt idx="212">
                  <c:v>0.31653399999999987</c:v>
                </c:pt>
                <c:pt idx="213">
                  <c:v>0.3077810000000003</c:v>
                </c:pt>
                <c:pt idx="214">
                  <c:v>0.29966600000000021</c:v>
                </c:pt>
                <c:pt idx="215">
                  <c:v>0.32320599999999988</c:v>
                </c:pt>
                <c:pt idx="216">
                  <c:v>0.33421600000000051</c:v>
                </c:pt>
                <c:pt idx="217">
                  <c:v>0.32219199999999937</c:v>
                </c:pt>
                <c:pt idx="218">
                  <c:v>0.33383800000000008</c:v>
                </c:pt>
                <c:pt idx="219">
                  <c:v>0.33936099999999936</c:v>
                </c:pt>
                <c:pt idx="220">
                  <c:v>0.34863299999999953</c:v>
                </c:pt>
                <c:pt idx="221">
                  <c:v>0.33592400000000033</c:v>
                </c:pt>
                <c:pt idx="222">
                  <c:v>0.33936000000000011</c:v>
                </c:pt>
                <c:pt idx="223">
                  <c:v>0.33686299999999925</c:v>
                </c:pt>
                <c:pt idx="224">
                  <c:v>0.35732599999999959</c:v>
                </c:pt>
                <c:pt idx="225">
                  <c:v>0.3543270000000005</c:v>
                </c:pt>
                <c:pt idx="226">
                  <c:v>0.33896700000000024</c:v>
                </c:pt>
                <c:pt idx="227">
                  <c:v>0.34011700000000022</c:v>
                </c:pt>
                <c:pt idx="228">
                  <c:v>0.33980599999999939</c:v>
                </c:pt>
                <c:pt idx="229">
                  <c:v>0.33528199999999941</c:v>
                </c:pt>
                <c:pt idx="230">
                  <c:v>0.35352500000000031</c:v>
                </c:pt>
                <c:pt idx="231">
                  <c:v>0.34300500000000067</c:v>
                </c:pt>
                <c:pt idx="232">
                  <c:v>0.34999599999999997</c:v>
                </c:pt>
                <c:pt idx="233">
                  <c:v>0.36569299999999938</c:v>
                </c:pt>
                <c:pt idx="234">
                  <c:v>0.35705000000000009</c:v>
                </c:pt>
                <c:pt idx="235">
                  <c:v>0.34991299999999992</c:v>
                </c:pt>
                <c:pt idx="236">
                  <c:v>0.33828100000000028</c:v>
                </c:pt>
                <c:pt idx="237">
                  <c:v>0.35619699999999987</c:v>
                </c:pt>
                <c:pt idx="238">
                  <c:v>0.36495700000000042</c:v>
                </c:pt>
                <c:pt idx="239">
                  <c:v>0.33616899999999994</c:v>
                </c:pt>
                <c:pt idx="240">
                  <c:v>0.33188100000000009</c:v>
                </c:pt>
                <c:pt idx="241">
                  <c:v>0.35506499999999974</c:v>
                </c:pt>
                <c:pt idx="242">
                  <c:v>0.3658639999999993</c:v>
                </c:pt>
                <c:pt idx="243">
                  <c:v>0.35836999999999986</c:v>
                </c:pt>
                <c:pt idx="244">
                  <c:v>0.36036900000000038</c:v>
                </c:pt>
                <c:pt idx="245">
                  <c:v>0.35969400000000018</c:v>
                </c:pt>
                <c:pt idx="246">
                  <c:v>0.34919099999999936</c:v>
                </c:pt>
                <c:pt idx="247">
                  <c:v>0.33896899999999963</c:v>
                </c:pt>
                <c:pt idx="248">
                  <c:v>0.33986800000000006</c:v>
                </c:pt>
                <c:pt idx="249">
                  <c:v>0.34752399999999994</c:v>
                </c:pt>
                <c:pt idx="250">
                  <c:v>0.36129800000000056</c:v>
                </c:pt>
                <c:pt idx="251">
                  <c:v>0.34546499999999991</c:v>
                </c:pt>
                <c:pt idx="252">
                  <c:v>0.34006500000000006</c:v>
                </c:pt>
                <c:pt idx="253">
                  <c:v>0.34125899999999998</c:v>
                </c:pt>
                <c:pt idx="254">
                  <c:v>0.36292200000000019</c:v>
                </c:pt>
                <c:pt idx="255">
                  <c:v>0.37758199999999942</c:v>
                </c:pt>
                <c:pt idx="256">
                  <c:v>0.34621499999999994</c:v>
                </c:pt>
                <c:pt idx="257">
                  <c:v>0.34627700000000061</c:v>
                </c:pt>
                <c:pt idx="258">
                  <c:v>0.36380900000000072</c:v>
                </c:pt>
                <c:pt idx="259">
                  <c:v>0.36119799999999991</c:v>
                </c:pt>
                <c:pt idx="260">
                  <c:v>0.34048700000000043</c:v>
                </c:pt>
                <c:pt idx="261">
                  <c:v>0.34601400000000027</c:v>
                </c:pt>
                <c:pt idx="262">
                  <c:v>0.35182999999999964</c:v>
                </c:pt>
                <c:pt idx="263">
                  <c:v>0.35449099999999945</c:v>
                </c:pt>
                <c:pt idx="264">
                  <c:v>0.3423039999999995</c:v>
                </c:pt>
                <c:pt idx="265">
                  <c:v>0.33502199999999949</c:v>
                </c:pt>
                <c:pt idx="266">
                  <c:v>0.34950800000000015</c:v>
                </c:pt>
                <c:pt idx="267">
                  <c:v>0.33079600000000031</c:v>
                </c:pt>
                <c:pt idx="268">
                  <c:v>0.34871600000000047</c:v>
                </c:pt>
                <c:pt idx="269">
                  <c:v>0.34190200000000015</c:v>
                </c:pt>
                <c:pt idx="270">
                  <c:v>0.34081500000000009</c:v>
                </c:pt>
                <c:pt idx="271">
                  <c:v>0.34529399999999999</c:v>
                </c:pt>
                <c:pt idx="272">
                  <c:v>0.35929599999999962</c:v>
                </c:pt>
                <c:pt idx="273">
                  <c:v>0.35452499999999976</c:v>
                </c:pt>
                <c:pt idx="274">
                  <c:v>0.35282000000000036</c:v>
                </c:pt>
                <c:pt idx="275">
                  <c:v>0.35994899999999941</c:v>
                </c:pt>
                <c:pt idx="276">
                  <c:v>0.35424999999999951</c:v>
                </c:pt>
                <c:pt idx="277">
                  <c:v>0.33902500000000035</c:v>
                </c:pt>
                <c:pt idx="278">
                  <c:v>0.33550400000000025</c:v>
                </c:pt>
                <c:pt idx="279">
                  <c:v>0.353294</c:v>
                </c:pt>
                <c:pt idx="280">
                  <c:v>0.3650500000000001</c:v>
                </c:pt>
                <c:pt idx="281">
                  <c:v>0.35152199999999922</c:v>
                </c:pt>
                <c:pt idx="282">
                  <c:v>0.34844000000000008</c:v>
                </c:pt>
                <c:pt idx="283">
                  <c:v>0.35813000000000006</c:v>
                </c:pt>
                <c:pt idx="284">
                  <c:v>0.35562800000000028</c:v>
                </c:pt>
                <c:pt idx="285">
                  <c:v>0.36890899999999949</c:v>
                </c:pt>
                <c:pt idx="286">
                  <c:v>0.37343300000000035</c:v>
                </c:pt>
                <c:pt idx="287">
                  <c:v>0.35994200000000021</c:v>
                </c:pt>
                <c:pt idx="288">
                  <c:v>0.34286999999999956</c:v>
                </c:pt>
                <c:pt idx="289">
                  <c:v>0.35952500000000054</c:v>
                </c:pt>
                <c:pt idx="290">
                  <c:v>0.37301099999999998</c:v>
                </c:pt>
                <c:pt idx="291">
                  <c:v>0.35380199999999995</c:v>
                </c:pt>
                <c:pt idx="292">
                  <c:v>0.35453199999999985</c:v>
                </c:pt>
                <c:pt idx="293">
                  <c:v>0.36725800000000053</c:v>
                </c:pt>
                <c:pt idx="294">
                  <c:v>0.38793900000000026</c:v>
                </c:pt>
                <c:pt idx="295">
                  <c:v>0.37567199999999978</c:v>
                </c:pt>
                <c:pt idx="296">
                  <c:v>0.38463799999999981</c:v>
                </c:pt>
                <c:pt idx="297">
                  <c:v>0.37576099999999979</c:v>
                </c:pt>
                <c:pt idx="298">
                  <c:v>0.36038799999999949</c:v>
                </c:pt>
                <c:pt idx="299">
                  <c:v>0.37913200000000025</c:v>
                </c:pt>
                <c:pt idx="300">
                  <c:v>0.36418700000000026</c:v>
                </c:pt>
                <c:pt idx="301">
                  <c:v>0.39100999999999964</c:v>
                </c:pt>
                <c:pt idx="302">
                  <c:v>0.39373799999999992</c:v>
                </c:pt>
                <c:pt idx="303">
                  <c:v>0.39302400000000048</c:v>
                </c:pt>
                <c:pt idx="304">
                  <c:v>0.38303100000000079</c:v>
                </c:pt>
                <c:pt idx="305">
                  <c:v>0.37489299999999925</c:v>
                </c:pt>
                <c:pt idx="306">
                  <c:v>0.3888790000000002</c:v>
                </c:pt>
                <c:pt idx="307">
                  <c:v>0.3967969999999994</c:v>
                </c:pt>
                <c:pt idx="308">
                  <c:v>0.37678800000000034</c:v>
                </c:pt>
                <c:pt idx="309">
                  <c:v>0.37462200000000045</c:v>
                </c:pt>
                <c:pt idx="310">
                  <c:v>0.3919390000000007</c:v>
                </c:pt>
                <c:pt idx="311">
                  <c:v>0.39261899999999983</c:v>
                </c:pt>
                <c:pt idx="312">
                  <c:v>0.3900389999999998</c:v>
                </c:pt>
                <c:pt idx="313">
                  <c:v>0.38601500000000044</c:v>
                </c:pt>
                <c:pt idx="314">
                  <c:v>0.3794139999999997</c:v>
                </c:pt>
                <c:pt idx="315">
                  <c:v>0.3819890000000008</c:v>
                </c:pt>
                <c:pt idx="316">
                  <c:v>0.40331500000000009</c:v>
                </c:pt>
                <c:pt idx="317">
                  <c:v>0.40487200000000012</c:v>
                </c:pt>
                <c:pt idx="318">
                  <c:v>0.3932979999999997</c:v>
                </c:pt>
                <c:pt idx="319">
                  <c:v>0.39398599999999995</c:v>
                </c:pt>
                <c:pt idx="320">
                  <c:v>0.38324599999999975</c:v>
                </c:pt>
                <c:pt idx="321">
                  <c:v>0.4131140000000002</c:v>
                </c:pt>
                <c:pt idx="322">
                  <c:v>0.4246439999999998</c:v>
                </c:pt>
                <c:pt idx="323">
                  <c:v>0.42234699999999936</c:v>
                </c:pt>
                <c:pt idx="324">
                  <c:v>0.40572599999999959</c:v>
                </c:pt>
                <c:pt idx="325">
                  <c:v>0.38735700000000062</c:v>
                </c:pt>
                <c:pt idx="326">
                  <c:v>0.41751799999999939</c:v>
                </c:pt>
                <c:pt idx="327">
                  <c:v>0.42577700000000007</c:v>
                </c:pt>
                <c:pt idx="328">
                  <c:v>0.42785000000000029</c:v>
                </c:pt>
                <c:pt idx="329">
                  <c:v>0.40524999999999967</c:v>
                </c:pt>
                <c:pt idx="330">
                  <c:v>0.42309599999999925</c:v>
                </c:pt>
                <c:pt idx="331">
                  <c:v>0.38895899999999983</c:v>
                </c:pt>
                <c:pt idx="332">
                  <c:v>0.3957310000000005</c:v>
                </c:pt>
                <c:pt idx="333">
                  <c:v>0.41607799999999973</c:v>
                </c:pt>
                <c:pt idx="334">
                  <c:v>0.43473000000000006</c:v>
                </c:pt>
                <c:pt idx="335">
                  <c:v>0.39385199999999987</c:v>
                </c:pt>
                <c:pt idx="336">
                  <c:v>0.41129700000000025</c:v>
                </c:pt>
                <c:pt idx="337">
                  <c:v>0.40643000000000029</c:v>
                </c:pt>
                <c:pt idx="338">
                  <c:v>0.41744000000000003</c:v>
                </c:pt>
                <c:pt idx="339">
                  <c:v>0.41206999999999994</c:v>
                </c:pt>
                <c:pt idx="340">
                  <c:v>0.43278600000000012</c:v>
                </c:pt>
                <c:pt idx="341">
                  <c:v>0.42364399999999947</c:v>
                </c:pt>
                <c:pt idx="342">
                  <c:v>0.41963400000000028</c:v>
                </c:pt>
                <c:pt idx="343">
                  <c:v>0.42093199999999964</c:v>
                </c:pt>
                <c:pt idx="344">
                  <c:v>0.43894199999999994</c:v>
                </c:pt>
                <c:pt idx="345">
                  <c:v>0.43259500000000006</c:v>
                </c:pt>
                <c:pt idx="346">
                  <c:v>0.42990100000000009</c:v>
                </c:pt>
                <c:pt idx="347">
                  <c:v>0.41419300000000003</c:v>
                </c:pt>
                <c:pt idx="348">
                  <c:v>0.42357800000000001</c:v>
                </c:pt>
                <c:pt idx="349">
                  <c:v>0.43614200000000025</c:v>
                </c:pt>
                <c:pt idx="350">
                  <c:v>0.42174099999999992</c:v>
                </c:pt>
                <c:pt idx="351">
                  <c:v>0.41915000000000013</c:v>
                </c:pt>
                <c:pt idx="352">
                  <c:v>0.44327499999999986</c:v>
                </c:pt>
                <c:pt idx="353">
                  <c:v>0.4430909999999999</c:v>
                </c:pt>
                <c:pt idx="354">
                  <c:v>0.41879899999999992</c:v>
                </c:pt>
                <c:pt idx="355">
                  <c:v>0.45492099999999969</c:v>
                </c:pt>
                <c:pt idx="356">
                  <c:v>0.45100099999999976</c:v>
                </c:pt>
                <c:pt idx="357">
                  <c:v>0.44639200000000034</c:v>
                </c:pt>
                <c:pt idx="358">
                  <c:v>0.43124899999999933</c:v>
                </c:pt>
                <c:pt idx="359">
                  <c:v>0.45698099999999986</c:v>
                </c:pt>
                <c:pt idx="360">
                  <c:v>0.44665900000000036</c:v>
                </c:pt>
                <c:pt idx="361">
                  <c:v>0.44488799999999973</c:v>
                </c:pt>
                <c:pt idx="362">
                  <c:v>0.44432100000000041</c:v>
                </c:pt>
                <c:pt idx="363">
                  <c:v>0.4488600000000007</c:v>
                </c:pt>
                <c:pt idx="364">
                  <c:v>0.43063500000000055</c:v>
                </c:pt>
                <c:pt idx="365">
                  <c:v>0.43359099999999984</c:v>
                </c:pt>
                <c:pt idx="366">
                  <c:v>0.42118000000000055</c:v>
                </c:pt>
                <c:pt idx="367">
                  <c:v>0.45848800000000001</c:v>
                </c:pt>
                <c:pt idx="368">
                  <c:v>0.45986800000000017</c:v>
                </c:pt>
                <c:pt idx="369">
                  <c:v>0.45335199999999976</c:v>
                </c:pt>
                <c:pt idx="370">
                  <c:v>0.4596070000000001</c:v>
                </c:pt>
                <c:pt idx="371">
                  <c:v>0.43536200000000047</c:v>
                </c:pt>
                <c:pt idx="372">
                  <c:v>0.44559200000000043</c:v>
                </c:pt>
                <c:pt idx="373">
                  <c:v>0.46539000000000019</c:v>
                </c:pt>
                <c:pt idx="374">
                  <c:v>0.44671400000000006</c:v>
                </c:pt>
                <c:pt idx="375">
                  <c:v>0.44306299999999954</c:v>
                </c:pt>
                <c:pt idx="376">
                  <c:v>0.45677700000000065</c:v>
                </c:pt>
                <c:pt idx="377">
                  <c:v>0.45499499999999937</c:v>
                </c:pt>
                <c:pt idx="378">
                  <c:v>0.46655599999999975</c:v>
                </c:pt>
                <c:pt idx="379">
                  <c:v>0.45759099999999986</c:v>
                </c:pt>
                <c:pt idx="380">
                  <c:v>0.48942900000000034</c:v>
                </c:pt>
                <c:pt idx="381">
                  <c:v>0.45693900000000021</c:v>
                </c:pt>
                <c:pt idx="382">
                  <c:v>0.45216199999999951</c:v>
                </c:pt>
                <c:pt idx="383">
                  <c:v>0.45795899999999978</c:v>
                </c:pt>
                <c:pt idx="384">
                  <c:v>0.46047199999999933</c:v>
                </c:pt>
                <c:pt idx="385">
                  <c:v>0.45880400000000066</c:v>
                </c:pt>
                <c:pt idx="386">
                  <c:v>0.47835699999999992</c:v>
                </c:pt>
                <c:pt idx="387">
                  <c:v>0.45573300000000039</c:v>
                </c:pt>
                <c:pt idx="388">
                  <c:v>0.45166899999999988</c:v>
                </c:pt>
                <c:pt idx="389">
                  <c:v>0.47962700000000069</c:v>
                </c:pt>
                <c:pt idx="390">
                  <c:v>0.45875600000000016</c:v>
                </c:pt>
                <c:pt idx="391">
                  <c:v>0.47670299999999965</c:v>
                </c:pt>
                <c:pt idx="392">
                  <c:v>0.44866899999999976</c:v>
                </c:pt>
                <c:pt idx="393">
                  <c:v>0.47765699999999978</c:v>
                </c:pt>
                <c:pt idx="394">
                  <c:v>0.44345600000000029</c:v>
                </c:pt>
                <c:pt idx="395">
                  <c:v>0.46623600000000032</c:v>
                </c:pt>
                <c:pt idx="396">
                  <c:v>0.49235300000000048</c:v>
                </c:pt>
                <c:pt idx="397">
                  <c:v>0.4594270000000007</c:v>
                </c:pt>
                <c:pt idx="398">
                  <c:v>0.44285699999999917</c:v>
                </c:pt>
                <c:pt idx="399">
                  <c:v>0.45707200000000014</c:v>
                </c:pt>
                <c:pt idx="400">
                  <c:v>0.48438499999999962</c:v>
                </c:pt>
                <c:pt idx="401">
                  <c:v>0.45279599999999931</c:v>
                </c:pt>
                <c:pt idx="402">
                  <c:v>0.46489799999999981</c:v>
                </c:pt>
                <c:pt idx="403">
                  <c:v>0.49147500000000033</c:v>
                </c:pt>
                <c:pt idx="404">
                  <c:v>0.47855300000000067</c:v>
                </c:pt>
                <c:pt idx="405">
                  <c:v>0.44034300000000037</c:v>
                </c:pt>
                <c:pt idx="406">
                  <c:v>0.48100399999999954</c:v>
                </c:pt>
                <c:pt idx="407">
                  <c:v>0.50497800000000037</c:v>
                </c:pt>
                <c:pt idx="408">
                  <c:v>0.4832510000000001</c:v>
                </c:pt>
                <c:pt idx="409">
                  <c:v>0.4890920000000003</c:v>
                </c:pt>
                <c:pt idx="410">
                  <c:v>0.48350899999999974</c:v>
                </c:pt>
                <c:pt idx="411">
                  <c:v>0.47282400000000013</c:v>
                </c:pt>
                <c:pt idx="412">
                  <c:v>0.50334400000000024</c:v>
                </c:pt>
                <c:pt idx="413">
                  <c:v>0.44765600000000028</c:v>
                </c:pt>
                <c:pt idx="414">
                  <c:v>0.48509899999999995</c:v>
                </c:pt>
                <c:pt idx="415">
                  <c:v>0.46978100000000023</c:v>
                </c:pt>
                <c:pt idx="416">
                  <c:v>0.47478199999999937</c:v>
                </c:pt>
                <c:pt idx="417">
                  <c:v>0.47500300000000006</c:v>
                </c:pt>
                <c:pt idx="418">
                  <c:v>0.49153999999999964</c:v>
                </c:pt>
                <c:pt idx="419">
                  <c:v>0.50256699999999999</c:v>
                </c:pt>
                <c:pt idx="420">
                  <c:v>0.46323899999999973</c:v>
                </c:pt>
                <c:pt idx="421">
                  <c:v>0.45853900000000003</c:v>
                </c:pt>
                <c:pt idx="422">
                  <c:v>0.47366499999999956</c:v>
                </c:pt>
                <c:pt idx="423">
                  <c:v>0.48365700000000089</c:v>
                </c:pt>
                <c:pt idx="424">
                  <c:v>0.47042299999999937</c:v>
                </c:pt>
                <c:pt idx="425">
                  <c:v>0.44564300000000046</c:v>
                </c:pt>
                <c:pt idx="426">
                  <c:v>0.47562100000000029</c:v>
                </c:pt>
                <c:pt idx="427">
                  <c:v>0.49915399999999988</c:v>
                </c:pt>
                <c:pt idx="428">
                  <c:v>0.47999500000000062</c:v>
                </c:pt>
                <c:pt idx="429">
                  <c:v>0.47981300000000005</c:v>
                </c:pt>
                <c:pt idx="430">
                  <c:v>0.50322500000000048</c:v>
                </c:pt>
                <c:pt idx="431">
                  <c:v>0.47959300000000127</c:v>
                </c:pt>
                <c:pt idx="432">
                  <c:v>0.47086099999999931</c:v>
                </c:pt>
                <c:pt idx="433">
                  <c:v>0.46300199999999947</c:v>
                </c:pt>
                <c:pt idx="434">
                  <c:v>0.48724000000000167</c:v>
                </c:pt>
                <c:pt idx="435">
                  <c:v>0.4690960000000004</c:v>
                </c:pt>
                <c:pt idx="436">
                  <c:v>0.48510699999999929</c:v>
                </c:pt>
                <c:pt idx="437">
                  <c:v>0.4663800000000009</c:v>
                </c:pt>
                <c:pt idx="438">
                  <c:v>0.48407100000000014</c:v>
                </c:pt>
                <c:pt idx="439">
                  <c:v>0.50008099999999978</c:v>
                </c:pt>
                <c:pt idx="440">
                  <c:v>0.49102399999999946</c:v>
                </c:pt>
                <c:pt idx="441">
                  <c:v>0.49440499999999865</c:v>
                </c:pt>
                <c:pt idx="442">
                  <c:v>0.48465300000000155</c:v>
                </c:pt>
                <c:pt idx="443">
                  <c:v>0.49154000000000053</c:v>
                </c:pt>
                <c:pt idx="444">
                  <c:v>0.47308000000000128</c:v>
                </c:pt>
                <c:pt idx="445">
                  <c:v>0.46334000000000053</c:v>
                </c:pt>
                <c:pt idx="446">
                  <c:v>0.46045600000000064</c:v>
                </c:pt>
                <c:pt idx="447">
                  <c:v>0.50231899999999996</c:v>
                </c:pt>
                <c:pt idx="448">
                  <c:v>0.5061479999999996</c:v>
                </c:pt>
                <c:pt idx="449">
                  <c:v>0.44782999999999973</c:v>
                </c:pt>
                <c:pt idx="450">
                  <c:v>0.44494599999999984</c:v>
                </c:pt>
                <c:pt idx="451">
                  <c:v>0.47803800000000152</c:v>
                </c:pt>
                <c:pt idx="452">
                  <c:v>0.49650600000000011</c:v>
                </c:pt>
                <c:pt idx="453">
                  <c:v>0.47999800000000015</c:v>
                </c:pt>
                <c:pt idx="454">
                  <c:v>0.49598600000000026</c:v>
                </c:pt>
                <c:pt idx="455">
                  <c:v>0.48973200000000006</c:v>
                </c:pt>
                <c:pt idx="456">
                  <c:v>0.48433299999999946</c:v>
                </c:pt>
                <c:pt idx="457">
                  <c:v>0.44663999999999859</c:v>
                </c:pt>
                <c:pt idx="458">
                  <c:v>0.48098399999999941</c:v>
                </c:pt>
                <c:pt idx="459">
                  <c:v>0.49584700000000126</c:v>
                </c:pt>
                <c:pt idx="460">
                  <c:v>0.52382099999999987</c:v>
                </c:pt>
                <c:pt idx="461">
                  <c:v>0.52338600000000035</c:v>
                </c:pt>
                <c:pt idx="462">
                  <c:v>0.51395299999999899</c:v>
                </c:pt>
                <c:pt idx="463">
                  <c:v>0.51592700000000136</c:v>
                </c:pt>
                <c:pt idx="464">
                  <c:v>0.52244099999999882</c:v>
                </c:pt>
                <c:pt idx="465">
                  <c:v>0.48998700000000106</c:v>
                </c:pt>
                <c:pt idx="466">
                  <c:v>0.4935520000000011</c:v>
                </c:pt>
                <c:pt idx="467">
                  <c:v>0.47811399999999971</c:v>
                </c:pt>
                <c:pt idx="468">
                  <c:v>0.48667099999999941</c:v>
                </c:pt>
                <c:pt idx="469">
                  <c:v>0.50610600000000083</c:v>
                </c:pt>
                <c:pt idx="470">
                  <c:v>0.50566099999999992</c:v>
                </c:pt>
                <c:pt idx="471">
                  <c:v>0.47585999999999906</c:v>
                </c:pt>
                <c:pt idx="472">
                  <c:v>0.50187399999999904</c:v>
                </c:pt>
                <c:pt idx="473">
                  <c:v>0.51836999999999911</c:v>
                </c:pt>
                <c:pt idx="474">
                  <c:v>0.51481300000000019</c:v>
                </c:pt>
                <c:pt idx="475">
                  <c:v>0.51737399999999845</c:v>
                </c:pt>
                <c:pt idx="476">
                  <c:v>0.47097499999999926</c:v>
                </c:pt>
                <c:pt idx="477">
                  <c:v>0.45743199999999895</c:v>
                </c:pt>
                <c:pt idx="478">
                  <c:v>0.48410299999999928</c:v>
                </c:pt>
                <c:pt idx="479">
                  <c:v>0.50998700000000063</c:v>
                </c:pt>
                <c:pt idx="480">
                  <c:v>0.53329300000000046</c:v>
                </c:pt>
                <c:pt idx="481">
                  <c:v>0.54782299999999928</c:v>
                </c:pt>
                <c:pt idx="482">
                  <c:v>0.51826299999999925</c:v>
                </c:pt>
                <c:pt idx="483">
                  <c:v>0.49990600000000107</c:v>
                </c:pt>
                <c:pt idx="484">
                  <c:v>0.518262</c:v>
                </c:pt>
                <c:pt idx="485">
                  <c:v>0.51356100000000104</c:v>
                </c:pt>
                <c:pt idx="486">
                  <c:v>0.4917909999999992</c:v>
                </c:pt>
                <c:pt idx="487">
                  <c:v>0.50647400000000076</c:v>
                </c:pt>
                <c:pt idx="488">
                  <c:v>0.53395100000000006</c:v>
                </c:pt>
                <c:pt idx="489">
                  <c:v>0.51945599999999992</c:v>
                </c:pt>
                <c:pt idx="490">
                  <c:v>0.53064800000000112</c:v>
                </c:pt>
                <c:pt idx="491">
                  <c:v>0.51628000000000007</c:v>
                </c:pt>
                <c:pt idx="492">
                  <c:v>0.50267799999999951</c:v>
                </c:pt>
                <c:pt idx="493">
                  <c:v>0.48494800000000104</c:v>
                </c:pt>
                <c:pt idx="494">
                  <c:v>0.52922799999999981</c:v>
                </c:pt>
                <c:pt idx="495">
                  <c:v>0.54800999999999966</c:v>
                </c:pt>
                <c:pt idx="496">
                  <c:v>0.56630400000000058</c:v>
                </c:pt>
                <c:pt idx="497">
                  <c:v>0.52617000000000047</c:v>
                </c:pt>
                <c:pt idx="498">
                  <c:v>0.48694399999999938</c:v>
                </c:pt>
                <c:pt idx="499">
                  <c:v>0.53641499999999986</c:v>
                </c:pt>
                <c:pt idx="500">
                  <c:v>0.55678599999999889</c:v>
                </c:pt>
                <c:pt idx="501">
                  <c:v>0.5584030000000002</c:v>
                </c:pt>
                <c:pt idx="502">
                  <c:v>0.56977999999999973</c:v>
                </c:pt>
                <c:pt idx="503">
                  <c:v>0.54265599999999914</c:v>
                </c:pt>
                <c:pt idx="504">
                  <c:v>0.52072199999999924</c:v>
                </c:pt>
                <c:pt idx="505">
                  <c:v>0.50134300000000032</c:v>
                </c:pt>
                <c:pt idx="506">
                  <c:v>0.53278399999999948</c:v>
                </c:pt>
                <c:pt idx="507">
                  <c:v>0.53427000000000113</c:v>
                </c:pt>
                <c:pt idx="508">
                  <c:v>0.51274699999999918</c:v>
                </c:pt>
                <c:pt idx="509">
                  <c:v>0.52314499999999953</c:v>
                </c:pt>
                <c:pt idx="510">
                  <c:v>0.51365200000000044</c:v>
                </c:pt>
                <c:pt idx="511">
                  <c:v>0.53733300000000028</c:v>
                </c:pt>
                <c:pt idx="512">
                  <c:v>0.49948599999999921</c:v>
                </c:pt>
                <c:pt idx="513">
                  <c:v>0.51344000000000101</c:v>
                </c:pt>
                <c:pt idx="514">
                  <c:v>0.53699000000000119</c:v>
                </c:pt>
                <c:pt idx="515">
                  <c:v>0.58012699999999917</c:v>
                </c:pt>
                <c:pt idx="516">
                  <c:v>0.53455300000000072</c:v>
                </c:pt>
                <c:pt idx="517">
                  <c:v>0.55056699999999914</c:v>
                </c:pt>
                <c:pt idx="518">
                  <c:v>0.55374299999999899</c:v>
                </c:pt>
                <c:pt idx="519">
                  <c:v>0.51000200000000007</c:v>
                </c:pt>
                <c:pt idx="520">
                  <c:v>0.51795900000000117</c:v>
                </c:pt>
                <c:pt idx="521">
                  <c:v>0.54091100000000125</c:v>
                </c:pt>
                <c:pt idx="522">
                  <c:v>0.51832999999999885</c:v>
                </c:pt>
                <c:pt idx="523">
                  <c:v>0.56419499999999978</c:v>
                </c:pt>
                <c:pt idx="524">
                  <c:v>0.55967099999999981</c:v>
                </c:pt>
                <c:pt idx="525">
                  <c:v>0.54384499999999925</c:v>
                </c:pt>
                <c:pt idx="526">
                  <c:v>0.51800599999999974</c:v>
                </c:pt>
                <c:pt idx="527">
                  <c:v>0.54628199999999971</c:v>
                </c:pt>
                <c:pt idx="528">
                  <c:v>0.52198500000000081</c:v>
                </c:pt>
                <c:pt idx="529">
                  <c:v>0.54054800000000114</c:v>
                </c:pt>
                <c:pt idx="530">
                  <c:v>0.58221500000000148</c:v>
                </c:pt>
                <c:pt idx="531">
                  <c:v>0.59261199999999903</c:v>
                </c:pt>
                <c:pt idx="532">
                  <c:v>0.54396600000000106</c:v>
                </c:pt>
                <c:pt idx="533">
                  <c:v>0.58566899999999933</c:v>
                </c:pt>
                <c:pt idx="534">
                  <c:v>0.60783400000000043</c:v>
                </c:pt>
                <c:pt idx="535">
                  <c:v>0.53773499999999963</c:v>
                </c:pt>
                <c:pt idx="536">
                  <c:v>0.55931900000000034</c:v>
                </c:pt>
                <c:pt idx="537">
                  <c:v>0.56758199999999981</c:v>
                </c:pt>
                <c:pt idx="538">
                  <c:v>0.58716200000000107</c:v>
                </c:pt>
                <c:pt idx="539">
                  <c:v>0.64411600000000035</c:v>
                </c:pt>
                <c:pt idx="540">
                  <c:v>0.5530570000000008</c:v>
                </c:pt>
                <c:pt idx="541">
                  <c:v>0.62242400000000053</c:v>
                </c:pt>
                <c:pt idx="542">
                  <c:v>0.59967199999999998</c:v>
                </c:pt>
                <c:pt idx="543">
                  <c:v>0.55250200000000049</c:v>
                </c:pt>
                <c:pt idx="544">
                  <c:v>0.53767799999999966</c:v>
                </c:pt>
                <c:pt idx="545">
                  <c:v>0.55987800000000121</c:v>
                </c:pt>
                <c:pt idx="546">
                  <c:v>0.5972969999999993</c:v>
                </c:pt>
                <c:pt idx="547">
                  <c:v>0.68883800000000051</c:v>
                </c:pt>
                <c:pt idx="548">
                  <c:v>0.72815299999999894</c:v>
                </c:pt>
                <c:pt idx="549">
                  <c:v>0.67510399999999926</c:v>
                </c:pt>
                <c:pt idx="550">
                  <c:v>0.67781999999999876</c:v>
                </c:pt>
                <c:pt idx="551">
                  <c:v>0.63783300000000054</c:v>
                </c:pt>
                <c:pt idx="552">
                  <c:v>0.57918799999999848</c:v>
                </c:pt>
                <c:pt idx="553">
                  <c:v>0.66597600000000057</c:v>
                </c:pt>
                <c:pt idx="554">
                  <c:v>0.70625800000000005</c:v>
                </c:pt>
                <c:pt idx="555">
                  <c:v>0.55591100000000004</c:v>
                </c:pt>
                <c:pt idx="556">
                  <c:v>0.58154600000000123</c:v>
                </c:pt>
                <c:pt idx="557">
                  <c:v>0.6671560000000003</c:v>
                </c:pt>
                <c:pt idx="558">
                  <c:v>0.66988899999999951</c:v>
                </c:pt>
                <c:pt idx="559">
                  <c:v>0.64325400000000066</c:v>
                </c:pt>
                <c:pt idx="560">
                  <c:v>0.65077199999999991</c:v>
                </c:pt>
                <c:pt idx="561">
                  <c:v>0.65839900000000107</c:v>
                </c:pt>
                <c:pt idx="562">
                  <c:v>0.63780999999999999</c:v>
                </c:pt>
                <c:pt idx="563">
                  <c:v>0.63277099999999997</c:v>
                </c:pt>
                <c:pt idx="564">
                  <c:v>0.64651699999999934</c:v>
                </c:pt>
                <c:pt idx="565">
                  <c:v>0.66852599999999995</c:v>
                </c:pt>
                <c:pt idx="566">
                  <c:v>0.65686200000000028</c:v>
                </c:pt>
                <c:pt idx="567">
                  <c:v>0.64933700000000094</c:v>
                </c:pt>
                <c:pt idx="568">
                  <c:v>0.64883999999999986</c:v>
                </c:pt>
                <c:pt idx="569">
                  <c:v>0.63983899999999849</c:v>
                </c:pt>
                <c:pt idx="570">
                  <c:v>0.6512159999999998</c:v>
                </c:pt>
                <c:pt idx="571">
                  <c:v>0.6520260000000011</c:v>
                </c:pt>
                <c:pt idx="572">
                  <c:v>0.64596600000000137</c:v>
                </c:pt>
                <c:pt idx="573">
                  <c:v>0.64754000000000111</c:v>
                </c:pt>
                <c:pt idx="574">
                  <c:v>0.65660399999999974</c:v>
                </c:pt>
                <c:pt idx="575">
                  <c:v>0.66241100000000053</c:v>
                </c:pt>
                <c:pt idx="576">
                  <c:v>0.66630600000000051</c:v>
                </c:pt>
                <c:pt idx="577">
                  <c:v>0.66815200000000097</c:v>
                </c:pt>
                <c:pt idx="578">
                  <c:v>0.66958799999999918</c:v>
                </c:pt>
                <c:pt idx="579">
                  <c:v>0.6644609999999993</c:v>
                </c:pt>
                <c:pt idx="580">
                  <c:v>0.66227499999999928</c:v>
                </c:pt>
                <c:pt idx="581">
                  <c:v>0.66699800000000131</c:v>
                </c:pt>
                <c:pt idx="582">
                  <c:v>0.67733899999999991</c:v>
                </c:pt>
                <c:pt idx="583">
                  <c:v>0.68203000000000102</c:v>
                </c:pt>
                <c:pt idx="584">
                  <c:v>0.686496</c:v>
                </c:pt>
                <c:pt idx="585">
                  <c:v>0.68630800000000036</c:v>
                </c:pt>
                <c:pt idx="586">
                  <c:v>0.6943760000000001</c:v>
                </c:pt>
                <c:pt idx="587">
                  <c:v>0.70280999999999949</c:v>
                </c:pt>
                <c:pt idx="588">
                  <c:v>0.69852500000000006</c:v>
                </c:pt>
                <c:pt idx="589">
                  <c:v>0.70022300000000115</c:v>
                </c:pt>
                <c:pt idx="590">
                  <c:v>0.70678200000000047</c:v>
                </c:pt>
                <c:pt idx="591">
                  <c:v>0.7029639999999997</c:v>
                </c:pt>
                <c:pt idx="592">
                  <c:v>0.70134899999999867</c:v>
                </c:pt>
                <c:pt idx="593">
                  <c:v>0.70617100000000121</c:v>
                </c:pt>
                <c:pt idx="594">
                  <c:v>0.7122099999999989</c:v>
                </c:pt>
                <c:pt idx="595">
                  <c:v>0.7186350000000008</c:v>
                </c:pt>
                <c:pt idx="596">
                  <c:v>0.72440100000000029</c:v>
                </c:pt>
                <c:pt idx="597">
                  <c:v>0.72992900000000027</c:v>
                </c:pt>
                <c:pt idx="598">
                  <c:v>0.7327729999999999</c:v>
                </c:pt>
                <c:pt idx="599">
                  <c:v>0.74408500000000011</c:v>
                </c:pt>
                <c:pt idx="600">
                  <c:v>0.74595300000000009</c:v>
                </c:pt>
                <c:pt idx="601">
                  <c:v>0.73874999999999957</c:v>
                </c:pt>
                <c:pt idx="602">
                  <c:v>0.73684899999999942</c:v>
                </c:pt>
                <c:pt idx="603">
                  <c:v>0.74561800000000034</c:v>
                </c:pt>
                <c:pt idx="604">
                  <c:v>0.75165400000000027</c:v>
                </c:pt>
                <c:pt idx="605">
                  <c:v>0.75705400000000012</c:v>
                </c:pt>
                <c:pt idx="606">
                  <c:v>0.76337300000000141</c:v>
                </c:pt>
                <c:pt idx="607">
                  <c:v>0.76132100000000058</c:v>
                </c:pt>
                <c:pt idx="608">
                  <c:v>0.7732600000000005</c:v>
                </c:pt>
                <c:pt idx="609">
                  <c:v>0.78848800000000097</c:v>
                </c:pt>
                <c:pt idx="610">
                  <c:v>0.78623800000000088</c:v>
                </c:pt>
                <c:pt idx="611">
                  <c:v>0.7876770000000004</c:v>
                </c:pt>
                <c:pt idx="612">
                  <c:v>0.79722899999999974</c:v>
                </c:pt>
                <c:pt idx="613">
                  <c:v>0.80266799999999883</c:v>
                </c:pt>
                <c:pt idx="614">
                  <c:v>0.8038280000000011</c:v>
                </c:pt>
                <c:pt idx="615">
                  <c:v>0.80538499999999935</c:v>
                </c:pt>
                <c:pt idx="616">
                  <c:v>0.80786400000000036</c:v>
                </c:pt>
                <c:pt idx="617">
                  <c:v>0.809253</c:v>
                </c:pt>
                <c:pt idx="618">
                  <c:v>0.81234499999999876</c:v>
                </c:pt>
                <c:pt idx="619">
                  <c:v>0.82149199999999922</c:v>
                </c:pt>
                <c:pt idx="620">
                  <c:v>0.83034400000000019</c:v>
                </c:pt>
                <c:pt idx="621">
                  <c:v>0.83419600000000038</c:v>
                </c:pt>
                <c:pt idx="622">
                  <c:v>0.83863999999999983</c:v>
                </c:pt>
                <c:pt idx="623">
                  <c:v>0.84122800000000097</c:v>
                </c:pt>
                <c:pt idx="624">
                  <c:v>0.84331399999999945</c:v>
                </c:pt>
                <c:pt idx="625">
                  <c:v>0.84601999999999933</c:v>
                </c:pt>
                <c:pt idx="626">
                  <c:v>0.85093400000000052</c:v>
                </c:pt>
                <c:pt idx="627">
                  <c:v>0.8554390000000005</c:v>
                </c:pt>
                <c:pt idx="628">
                  <c:v>0.86055600000000076</c:v>
                </c:pt>
                <c:pt idx="629">
                  <c:v>0.8633810000000004</c:v>
                </c:pt>
                <c:pt idx="630">
                  <c:v>0.86462700000000048</c:v>
                </c:pt>
                <c:pt idx="631">
                  <c:v>0.86863699999999966</c:v>
                </c:pt>
                <c:pt idx="632">
                  <c:v>0.87294500000000141</c:v>
                </c:pt>
                <c:pt idx="633">
                  <c:v>0.8762900000000009</c:v>
                </c:pt>
                <c:pt idx="634">
                  <c:v>0.8781800000000004</c:v>
                </c:pt>
                <c:pt idx="635">
                  <c:v>0.881435999999999</c:v>
                </c:pt>
                <c:pt idx="636">
                  <c:v>0.89207900000000073</c:v>
                </c:pt>
                <c:pt idx="637">
                  <c:v>0.89488099999999982</c:v>
                </c:pt>
                <c:pt idx="638">
                  <c:v>0.89294199999999968</c:v>
                </c:pt>
                <c:pt idx="639">
                  <c:v>0.89562500000000078</c:v>
                </c:pt>
                <c:pt idx="640">
                  <c:v>0.89396900000000024</c:v>
                </c:pt>
                <c:pt idx="641">
                  <c:v>0.89753999999999934</c:v>
                </c:pt>
                <c:pt idx="642">
                  <c:v>0.90206000000000053</c:v>
                </c:pt>
                <c:pt idx="643">
                  <c:v>0.90047799999999967</c:v>
                </c:pt>
                <c:pt idx="644">
                  <c:v>0.90158399999999972</c:v>
                </c:pt>
                <c:pt idx="645">
                  <c:v>0.9062720000000013</c:v>
                </c:pt>
                <c:pt idx="646">
                  <c:v>0.90768400000000149</c:v>
                </c:pt>
                <c:pt idx="647">
                  <c:v>0.9049959999999988</c:v>
                </c:pt>
                <c:pt idx="648">
                  <c:v>0.91068399999999983</c:v>
                </c:pt>
                <c:pt idx="649">
                  <c:v>0.91141499999999986</c:v>
                </c:pt>
                <c:pt idx="650">
                  <c:v>0.9075950000000006</c:v>
                </c:pt>
                <c:pt idx="651">
                  <c:v>0.90476400000000012</c:v>
                </c:pt>
                <c:pt idx="652">
                  <c:v>0.90533200000000136</c:v>
                </c:pt>
                <c:pt idx="653">
                  <c:v>0.91134100000000018</c:v>
                </c:pt>
                <c:pt idx="654">
                  <c:v>0.91217400000000026</c:v>
                </c:pt>
                <c:pt idx="655">
                  <c:v>0.90835000000000043</c:v>
                </c:pt>
                <c:pt idx="656">
                  <c:v>0.90837900000000005</c:v>
                </c:pt>
                <c:pt idx="657">
                  <c:v>0.90996899999999847</c:v>
                </c:pt>
                <c:pt idx="658">
                  <c:v>0.91201000000000043</c:v>
                </c:pt>
                <c:pt idx="659">
                  <c:v>0.91144099999999995</c:v>
                </c:pt>
                <c:pt idx="660">
                  <c:v>0.91239999999999988</c:v>
                </c:pt>
                <c:pt idx="661">
                  <c:v>0.91270100000000021</c:v>
                </c:pt>
                <c:pt idx="662">
                  <c:v>0.9120399999999993</c:v>
                </c:pt>
                <c:pt idx="663">
                  <c:v>0.91228100000000012</c:v>
                </c:pt>
                <c:pt idx="664">
                  <c:v>0.9144849999999991</c:v>
                </c:pt>
                <c:pt idx="665">
                  <c:v>0.91281899999999894</c:v>
                </c:pt>
                <c:pt idx="666">
                  <c:v>0.91179600000000072</c:v>
                </c:pt>
                <c:pt idx="667">
                  <c:v>0.91389999999999993</c:v>
                </c:pt>
                <c:pt idx="668">
                  <c:v>0.91480899999999998</c:v>
                </c:pt>
                <c:pt idx="669">
                  <c:v>0.91634700000000002</c:v>
                </c:pt>
                <c:pt idx="670">
                  <c:v>0.91605299999999978</c:v>
                </c:pt>
                <c:pt idx="671">
                  <c:v>0.9127540000000014</c:v>
                </c:pt>
                <c:pt idx="672">
                  <c:v>0.91284399999999977</c:v>
                </c:pt>
                <c:pt idx="673">
                  <c:v>0.91507399999999883</c:v>
                </c:pt>
                <c:pt idx="674">
                  <c:v>0.91617499999999907</c:v>
                </c:pt>
                <c:pt idx="675">
                  <c:v>0.91855500000000134</c:v>
                </c:pt>
                <c:pt idx="676">
                  <c:v>0.92457199999999951</c:v>
                </c:pt>
                <c:pt idx="677">
                  <c:v>0.92367900000000169</c:v>
                </c:pt>
                <c:pt idx="678">
                  <c:v>0.92519500000000043</c:v>
                </c:pt>
                <c:pt idx="679">
                  <c:v>0.92974399999999946</c:v>
                </c:pt>
                <c:pt idx="680">
                  <c:v>0.92960799999999999</c:v>
                </c:pt>
                <c:pt idx="681">
                  <c:v>0.93096900000000105</c:v>
                </c:pt>
                <c:pt idx="682">
                  <c:v>0.93393000000000015</c:v>
                </c:pt>
                <c:pt idx="683">
                  <c:v>0.93262700000000009</c:v>
                </c:pt>
                <c:pt idx="684">
                  <c:v>0.92832900000000151</c:v>
                </c:pt>
                <c:pt idx="685">
                  <c:v>0.93106199999999895</c:v>
                </c:pt>
                <c:pt idx="686">
                  <c:v>0.93502900000000011</c:v>
                </c:pt>
                <c:pt idx="687">
                  <c:v>0.93510700000000035</c:v>
                </c:pt>
                <c:pt idx="688">
                  <c:v>0.94161000000000072</c:v>
                </c:pt>
                <c:pt idx="689">
                  <c:v>0.94469699999999968</c:v>
                </c:pt>
                <c:pt idx="690">
                  <c:v>0.94907999999999859</c:v>
                </c:pt>
                <c:pt idx="691">
                  <c:v>0.95207900000000123</c:v>
                </c:pt>
                <c:pt idx="692">
                  <c:v>0.95515299999999925</c:v>
                </c:pt>
                <c:pt idx="693">
                  <c:v>0.95886099999999885</c:v>
                </c:pt>
                <c:pt idx="694">
                  <c:v>0.96055499999999938</c:v>
                </c:pt>
                <c:pt idx="695">
                  <c:v>0.96523799999999937</c:v>
                </c:pt>
                <c:pt idx="696">
                  <c:v>0.97003899999999987</c:v>
                </c:pt>
                <c:pt idx="697">
                  <c:v>0.9770039999999991</c:v>
                </c:pt>
                <c:pt idx="698">
                  <c:v>0.9817260000000001</c:v>
                </c:pt>
                <c:pt idx="699">
                  <c:v>0.98676700000000039</c:v>
                </c:pt>
                <c:pt idx="700">
                  <c:v>0.99464699999999873</c:v>
                </c:pt>
                <c:pt idx="701">
                  <c:v>1.0018689999999992</c:v>
                </c:pt>
                <c:pt idx="702">
                  <c:v>1.0092979999999994</c:v>
                </c:pt>
                <c:pt idx="703">
                  <c:v>1.0143459999999997</c:v>
                </c:pt>
                <c:pt idx="704">
                  <c:v>1.0211569999999988</c:v>
                </c:pt>
                <c:pt idx="705">
                  <c:v>1.0300840000000004</c:v>
                </c:pt>
                <c:pt idx="706">
                  <c:v>1.0411450000000002</c:v>
                </c:pt>
                <c:pt idx="707">
                  <c:v>1.0499700000000001</c:v>
                </c:pt>
                <c:pt idx="708">
                  <c:v>1.0580189999999998</c:v>
                </c:pt>
                <c:pt idx="709">
                  <c:v>1.0693160000000006</c:v>
                </c:pt>
                <c:pt idx="710">
                  <c:v>1.0825840000000007</c:v>
                </c:pt>
                <c:pt idx="711">
                  <c:v>1.0925790000000006</c:v>
                </c:pt>
                <c:pt idx="712">
                  <c:v>1.1029710000000001</c:v>
                </c:pt>
                <c:pt idx="713">
                  <c:v>1.1130849999999999</c:v>
                </c:pt>
                <c:pt idx="714">
                  <c:v>1.1244510000000005</c:v>
                </c:pt>
                <c:pt idx="715">
                  <c:v>1.1380389999999991</c:v>
                </c:pt>
                <c:pt idx="716">
                  <c:v>1.1516799999999989</c:v>
                </c:pt>
                <c:pt idx="717">
                  <c:v>1.1658810000000006</c:v>
                </c:pt>
                <c:pt idx="718">
                  <c:v>1.1800139999999999</c:v>
                </c:pt>
                <c:pt idx="719">
                  <c:v>1.1982600000000012</c:v>
                </c:pt>
                <c:pt idx="720">
                  <c:v>1.2131659999999993</c:v>
                </c:pt>
                <c:pt idx="721">
                  <c:v>1.229279</c:v>
                </c:pt>
                <c:pt idx="722">
                  <c:v>1.2448990000000002</c:v>
                </c:pt>
                <c:pt idx="723">
                  <c:v>1.2593230000000002</c:v>
                </c:pt>
                <c:pt idx="724">
                  <c:v>1.2766310000000001</c:v>
                </c:pt>
                <c:pt idx="725">
                  <c:v>1.2948459999999997</c:v>
                </c:pt>
                <c:pt idx="726">
                  <c:v>1.3118650000000009</c:v>
                </c:pt>
                <c:pt idx="727">
                  <c:v>1.3341010000000004</c:v>
                </c:pt>
                <c:pt idx="728">
                  <c:v>1.3536249999999992</c:v>
                </c:pt>
                <c:pt idx="729">
                  <c:v>1.3734479999999998</c:v>
                </c:pt>
                <c:pt idx="730">
                  <c:v>1.3945190000000007</c:v>
                </c:pt>
                <c:pt idx="731">
                  <c:v>1.4154999999999998</c:v>
                </c:pt>
                <c:pt idx="732">
                  <c:v>1.4374990000000007</c:v>
                </c:pt>
                <c:pt idx="733">
                  <c:v>1.4591200000000004</c:v>
                </c:pt>
                <c:pt idx="734">
                  <c:v>1.4813639999999992</c:v>
                </c:pt>
                <c:pt idx="735">
                  <c:v>1.5050910000000002</c:v>
                </c:pt>
                <c:pt idx="736">
                  <c:v>1.5264399999999991</c:v>
                </c:pt>
                <c:pt idx="737">
                  <c:v>1.5490980000000008</c:v>
                </c:pt>
                <c:pt idx="738">
                  <c:v>1.5717420000000004</c:v>
                </c:pt>
                <c:pt idx="739">
                  <c:v>1.5905050000000003</c:v>
                </c:pt>
                <c:pt idx="740">
                  <c:v>1.6105540000000005</c:v>
                </c:pt>
                <c:pt idx="741">
                  <c:v>1.635643</c:v>
                </c:pt>
                <c:pt idx="742">
                  <c:v>1.6570429999999998</c:v>
                </c:pt>
                <c:pt idx="743">
                  <c:v>1.6791930000000015</c:v>
                </c:pt>
                <c:pt idx="744">
                  <c:v>1.7027219999999996</c:v>
                </c:pt>
                <c:pt idx="745">
                  <c:v>1.7221930000000008</c:v>
                </c:pt>
                <c:pt idx="746">
                  <c:v>1.7441019999999998</c:v>
                </c:pt>
                <c:pt idx="747">
                  <c:v>1.7669740000000012</c:v>
                </c:pt>
                <c:pt idx="748">
                  <c:v>1.7893810000000006</c:v>
                </c:pt>
                <c:pt idx="749">
                  <c:v>1.8117599999999996</c:v>
                </c:pt>
                <c:pt idx="750">
                  <c:v>1.8315330000000003</c:v>
                </c:pt>
                <c:pt idx="751">
                  <c:v>1.8535029999999999</c:v>
                </c:pt>
                <c:pt idx="752">
                  <c:v>1.872026</c:v>
                </c:pt>
                <c:pt idx="753">
                  <c:v>1.8931000000000004</c:v>
                </c:pt>
                <c:pt idx="754">
                  <c:v>1.9164560000000002</c:v>
                </c:pt>
                <c:pt idx="755">
                  <c:v>1.9383389999999991</c:v>
                </c:pt>
                <c:pt idx="756">
                  <c:v>1.9563949999999988</c:v>
                </c:pt>
                <c:pt idx="757">
                  <c:v>1.9737670000000005</c:v>
                </c:pt>
                <c:pt idx="758">
                  <c:v>1.9920989999999996</c:v>
                </c:pt>
                <c:pt idx="759">
                  <c:v>2.0108759999999997</c:v>
                </c:pt>
                <c:pt idx="760">
                  <c:v>2.027609</c:v>
                </c:pt>
                <c:pt idx="761">
                  <c:v>2.0463290000000001</c:v>
                </c:pt>
                <c:pt idx="762">
                  <c:v>2.0587730000000004</c:v>
                </c:pt>
                <c:pt idx="763">
                  <c:v>2.0751989999999996</c:v>
                </c:pt>
                <c:pt idx="764">
                  <c:v>2.0918810000000008</c:v>
                </c:pt>
                <c:pt idx="765">
                  <c:v>2.1045290000000012</c:v>
                </c:pt>
                <c:pt idx="766">
                  <c:v>2.1193159999999995</c:v>
                </c:pt>
                <c:pt idx="767">
                  <c:v>2.1321189999999994</c:v>
                </c:pt>
                <c:pt idx="768">
                  <c:v>2.1486479999999997</c:v>
                </c:pt>
                <c:pt idx="769">
                  <c:v>2.1639520000000001</c:v>
                </c:pt>
                <c:pt idx="770">
                  <c:v>2.1730169999999998</c:v>
                </c:pt>
                <c:pt idx="771">
                  <c:v>2.1853020000000001</c:v>
                </c:pt>
                <c:pt idx="772">
                  <c:v>2.1994830000000007</c:v>
                </c:pt>
                <c:pt idx="773">
                  <c:v>2.2094079999999998</c:v>
                </c:pt>
                <c:pt idx="774">
                  <c:v>2.2230330000000009</c:v>
                </c:pt>
                <c:pt idx="775">
                  <c:v>2.2306670000000004</c:v>
                </c:pt>
                <c:pt idx="776">
                  <c:v>2.2350849999999998</c:v>
                </c:pt>
                <c:pt idx="777">
                  <c:v>2.2418139999999998</c:v>
                </c:pt>
                <c:pt idx="778">
                  <c:v>2.2512439999999998</c:v>
                </c:pt>
                <c:pt idx="779">
                  <c:v>2.2576140000000002</c:v>
                </c:pt>
                <c:pt idx="780">
                  <c:v>2.2689789999999999</c:v>
                </c:pt>
                <c:pt idx="781">
                  <c:v>2.2737239999999996</c:v>
                </c:pt>
                <c:pt idx="782">
                  <c:v>2.2790379999999999</c:v>
                </c:pt>
                <c:pt idx="783">
                  <c:v>2.2884609999999999</c:v>
                </c:pt>
                <c:pt idx="784">
                  <c:v>2.2973689999999998</c:v>
                </c:pt>
                <c:pt idx="785">
                  <c:v>2.3060150000000004</c:v>
                </c:pt>
                <c:pt idx="786">
                  <c:v>2.3113220000000005</c:v>
                </c:pt>
                <c:pt idx="787">
                  <c:v>2.3171999999999997</c:v>
                </c:pt>
                <c:pt idx="788">
                  <c:v>2.3249150000000007</c:v>
                </c:pt>
                <c:pt idx="789">
                  <c:v>2.3312830000000009</c:v>
                </c:pt>
                <c:pt idx="790">
                  <c:v>2.3347680000000004</c:v>
                </c:pt>
                <c:pt idx="791">
                  <c:v>2.3424820000000004</c:v>
                </c:pt>
                <c:pt idx="792">
                  <c:v>2.3517710000000012</c:v>
                </c:pt>
                <c:pt idx="793">
                  <c:v>2.3563329999999993</c:v>
                </c:pt>
                <c:pt idx="794">
                  <c:v>2.3621630000000007</c:v>
                </c:pt>
                <c:pt idx="795">
                  <c:v>2.3664909999999999</c:v>
                </c:pt>
                <c:pt idx="796">
                  <c:v>2.3691940000000002</c:v>
                </c:pt>
                <c:pt idx="797">
                  <c:v>2.3717840000000017</c:v>
                </c:pt>
                <c:pt idx="798">
                  <c:v>2.3776989999999998</c:v>
                </c:pt>
                <c:pt idx="799">
                  <c:v>2.3800380000000008</c:v>
                </c:pt>
                <c:pt idx="800">
                  <c:v>2.3871780000000005</c:v>
                </c:pt>
                <c:pt idx="801">
                  <c:v>2.3892970000000009</c:v>
                </c:pt>
                <c:pt idx="802">
                  <c:v>2.3940750000000008</c:v>
                </c:pt>
                <c:pt idx="803">
                  <c:v>2.3992830000000005</c:v>
                </c:pt>
                <c:pt idx="804">
                  <c:v>2.4006830000000008</c:v>
                </c:pt>
                <c:pt idx="805">
                  <c:v>2.4056849999999983</c:v>
                </c:pt>
                <c:pt idx="806">
                  <c:v>2.4075039999999994</c:v>
                </c:pt>
                <c:pt idx="807">
                  <c:v>2.4099740000000001</c:v>
                </c:pt>
                <c:pt idx="808">
                  <c:v>2.4128679999999996</c:v>
                </c:pt>
                <c:pt idx="809">
                  <c:v>2.4170300000000005</c:v>
                </c:pt>
                <c:pt idx="810">
                  <c:v>2.4230929999999997</c:v>
                </c:pt>
                <c:pt idx="811">
                  <c:v>2.4294460000000004</c:v>
                </c:pt>
                <c:pt idx="812">
                  <c:v>2.4342480000000002</c:v>
                </c:pt>
                <c:pt idx="813">
                  <c:v>2.4356199999999983</c:v>
                </c:pt>
                <c:pt idx="814">
                  <c:v>2.439252999999999</c:v>
                </c:pt>
                <c:pt idx="815">
                  <c:v>2.4442579999999996</c:v>
                </c:pt>
                <c:pt idx="816">
                  <c:v>2.4532360000000004</c:v>
                </c:pt>
                <c:pt idx="817">
                  <c:v>2.4534220000000015</c:v>
                </c:pt>
                <c:pt idx="818">
                  <c:v>2.4579280000000008</c:v>
                </c:pt>
                <c:pt idx="819">
                  <c:v>2.4576639999999994</c:v>
                </c:pt>
                <c:pt idx="820">
                  <c:v>2.459009</c:v>
                </c:pt>
                <c:pt idx="821">
                  <c:v>2.4573229999999988</c:v>
                </c:pt>
                <c:pt idx="822">
                  <c:v>2.460229</c:v>
                </c:pt>
                <c:pt idx="823">
                  <c:v>2.4611029999999996</c:v>
                </c:pt>
                <c:pt idx="824">
                  <c:v>2.4554859999999987</c:v>
                </c:pt>
                <c:pt idx="825">
                  <c:v>2.4515200000000004</c:v>
                </c:pt>
                <c:pt idx="826">
                  <c:v>2.4476480000000009</c:v>
                </c:pt>
                <c:pt idx="827">
                  <c:v>2.4428020000000004</c:v>
                </c:pt>
                <c:pt idx="828">
                  <c:v>2.4357860000000002</c:v>
                </c:pt>
                <c:pt idx="829">
                  <c:v>2.4271410000000007</c:v>
                </c:pt>
                <c:pt idx="830">
                  <c:v>2.4230160000000005</c:v>
                </c:pt>
                <c:pt idx="831">
                  <c:v>2.4188499999999991</c:v>
                </c:pt>
                <c:pt idx="832">
                  <c:v>2.4188329999999993</c:v>
                </c:pt>
                <c:pt idx="833">
                  <c:v>2.4187930000000009</c:v>
                </c:pt>
                <c:pt idx="834">
                  <c:v>2.4172039999999999</c:v>
                </c:pt>
                <c:pt idx="835">
                  <c:v>2.4165860000000006</c:v>
                </c:pt>
                <c:pt idx="836">
                  <c:v>2.4125730000000001</c:v>
                </c:pt>
                <c:pt idx="837">
                  <c:v>2.4136500000000005</c:v>
                </c:pt>
                <c:pt idx="838">
                  <c:v>2.4105889999999999</c:v>
                </c:pt>
                <c:pt idx="839">
                  <c:v>2.4025610000000004</c:v>
                </c:pt>
                <c:pt idx="840">
                  <c:v>2.3986619999999998</c:v>
                </c:pt>
                <c:pt idx="841">
                  <c:v>2.3965689999999995</c:v>
                </c:pt>
                <c:pt idx="842">
                  <c:v>2.3996960000000005</c:v>
                </c:pt>
                <c:pt idx="843">
                  <c:v>2.3977640000000005</c:v>
                </c:pt>
                <c:pt idx="844">
                  <c:v>2.3954459999999997</c:v>
                </c:pt>
                <c:pt idx="845">
                  <c:v>2.3906709999999993</c:v>
                </c:pt>
                <c:pt idx="846">
                  <c:v>2.3904540000000001</c:v>
                </c:pt>
                <c:pt idx="847">
                  <c:v>2.3913039999999999</c:v>
                </c:pt>
                <c:pt idx="848">
                  <c:v>2.389285000000001</c:v>
                </c:pt>
                <c:pt idx="849">
                  <c:v>2.3859510000000004</c:v>
                </c:pt>
                <c:pt idx="850">
                  <c:v>2.386883000000001</c:v>
                </c:pt>
                <c:pt idx="851">
                  <c:v>2.381889000000001</c:v>
                </c:pt>
                <c:pt idx="852">
                  <c:v>2.3820550000000011</c:v>
                </c:pt>
                <c:pt idx="853">
                  <c:v>2.3794070000000005</c:v>
                </c:pt>
                <c:pt idx="854">
                  <c:v>2.3733629999999994</c:v>
                </c:pt>
                <c:pt idx="855">
                  <c:v>2.367833000000001</c:v>
                </c:pt>
                <c:pt idx="856">
                  <c:v>2.3581269999999996</c:v>
                </c:pt>
                <c:pt idx="857">
                  <c:v>2.3568160000000002</c:v>
                </c:pt>
                <c:pt idx="858">
                  <c:v>2.3519090000000009</c:v>
                </c:pt>
                <c:pt idx="859">
                  <c:v>2.3438099999999995</c:v>
                </c:pt>
                <c:pt idx="860">
                  <c:v>2.3416750000000004</c:v>
                </c:pt>
                <c:pt idx="861">
                  <c:v>2.3360219999999998</c:v>
                </c:pt>
                <c:pt idx="862">
                  <c:v>2.3348710000000015</c:v>
                </c:pt>
                <c:pt idx="863">
                  <c:v>2.3349209999999996</c:v>
                </c:pt>
                <c:pt idx="864">
                  <c:v>2.3307479999999998</c:v>
                </c:pt>
                <c:pt idx="865">
                  <c:v>2.3250849999999996</c:v>
                </c:pt>
                <c:pt idx="866">
                  <c:v>2.3224890000000009</c:v>
                </c:pt>
                <c:pt idx="867">
                  <c:v>2.3197530000000004</c:v>
                </c:pt>
                <c:pt idx="868">
                  <c:v>2.3115699999999997</c:v>
                </c:pt>
                <c:pt idx="869">
                  <c:v>2.308427</c:v>
                </c:pt>
                <c:pt idx="870">
                  <c:v>2.3048579999999994</c:v>
                </c:pt>
                <c:pt idx="871">
                  <c:v>2.300260999999999</c:v>
                </c:pt>
                <c:pt idx="872">
                  <c:v>2.29786</c:v>
                </c:pt>
                <c:pt idx="873">
                  <c:v>2.291461</c:v>
                </c:pt>
                <c:pt idx="874">
                  <c:v>2.2888359999999999</c:v>
                </c:pt>
                <c:pt idx="875">
                  <c:v>2.2856180000000013</c:v>
                </c:pt>
                <c:pt idx="876">
                  <c:v>2.2805080000000011</c:v>
                </c:pt>
                <c:pt idx="877">
                  <c:v>2.276529</c:v>
                </c:pt>
                <c:pt idx="878">
                  <c:v>2.2709899999999994</c:v>
                </c:pt>
                <c:pt idx="879">
                  <c:v>2.2657160000000012</c:v>
                </c:pt>
                <c:pt idx="880">
                  <c:v>2.2600870000000004</c:v>
                </c:pt>
                <c:pt idx="881">
                  <c:v>2.2577650000000009</c:v>
                </c:pt>
                <c:pt idx="882">
                  <c:v>2.2550589999999993</c:v>
                </c:pt>
                <c:pt idx="883">
                  <c:v>2.2512090000000011</c:v>
                </c:pt>
                <c:pt idx="884">
                  <c:v>2.2500749999999989</c:v>
                </c:pt>
                <c:pt idx="885">
                  <c:v>2.2421509999999998</c:v>
                </c:pt>
                <c:pt idx="886">
                  <c:v>2.2398379999999989</c:v>
                </c:pt>
                <c:pt idx="887">
                  <c:v>2.2328360000000007</c:v>
                </c:pt>
                <c:pt idx="888">
                  <c:v>2.1790900000000004</c:v>
                </c:pt>
                <c:pt idx="889">
                  <c:v>2.1843990000000009</c:v>
                </c:pt>
                <c:pt idx="890">
                  <c:v>2.1905590000000004</c:v>
                </c:pt>
                <c:pt idx="891">
                  <c:v>2.1981900000000003</c:v>
                </c:pt>
                <c:pt idx="892">
                  <c:v>2.2024020000000011</c:v>
                </c:pt>
                <c:pt idx="893">
                  <c:v>2.2064199999999996</c:v>
                </c:pt>
                <c:pt idx="894">
                  <c:v>2.2101730000000011</c:v>
                </c:pt>
                <c:pt idx="895">
                  <c:v>2.2199299999999997</c:v>
                </c:pt>
                <c:pt idx="896">
                  <c:v>2.2241309999999999</c:v>
                </c:pt>
                <c:pt idx="897">
                  <c:v>2.2246049999999986</c:v>
                </c:pt>
                <c:pt idx="898">
                  <c:v>2.2266830000000013</c:v>
                </c:pt>
                <c:pt idx="899">
                  <c:v>2.2254959999999997</c:v>
                </c:pt>
                <c:pt idx="900">
                  <c:v>2.223808</c:v>
                </c:pt>
                <c:pt idx="901">
                  <c:v>2.2178520000000006</c:v>
                </c:pt>
                <c:pt idx="902">
                  <c:v>2.209422</c:v>
                </c:pt>
                <c:pt idx="903">
                  <c:v>2.2013729999999985</c:v>
                </c:pt>
                <c:pt idx="904">
                  <c:v>2.1861449999999998</c:v>
                </c:pt>
                <c:pt idx="905">
                  <c:v>2.1771550000000008</c:v>
                </c:pt>
                <c:pt idx="906">
                  <c:v>2.1632739999999995</c:v>
                </c:pt>
                <c:pt idx="907">
                  <c:v>2.1488509999999987</c:v>
                </c:pt>
                <c:pt idx="908">
                  <c:v>2.1343460000000007</c:v>
                </c:pt>
                <c:pt idx="909">
                  <c:v>2.1196900000000003</c:v>
                </c:pt>
                <c:pt idx="910">
                  <c:v>2.1048550000000006</c:v>
                </c:pt>
                <c:pt idx="911">
                  <c:v>2.0919740000000004</c:v>
                </c:pt>
                <c:pt idx="912">
                  <c:v>2.0801549999999995</c:v>
                </c:pt>
                <c:pt idx="913">
                  <c:v>2.0697709999999994</c:v>
                </c:pt>
                <c:pt idx="914">
                  <c:v>2.0574729999999999</c:v>
                </c:pt>
                <c:pt idx="915">
                  <c:v>2.0501740000000002</c:v>
                </c:pt>
                <c:pt idx="916">
                  <c:v>2.0414270000000005</c:v>
                </c:pt>
                <c:pt idx="917">
                  <c:v>2.0354379999999992</c:v>
                </c:pt>
                <c:pt idx="918">
                  <c:v>2.0334640000000004</c:v>
                </c:pt>
                <c:pt idx="919">
                  <c:v>2.0222090000000001</c:v>
                </c:pt>
                <c:pt idx="920">
                  <c:v>2.0209650000000003</c:v>
                </c:pt>
                <c:pt idx="921">
                  <c:v>2.0161259999999999</c:v>
                </c:pt>
                <c:pt idx="922">
                  <c:v>2.0170960000000004</c:v>
                </c:pt>
                <c:pt idx="923">
                  <c:v>2.0181369999999994</c:v>
                </c:pt>
                <c:pt idx="924">
                  <c:v>2.0217890000000001</c:v>
                </c:pt>
                <c:pt idx="925">
                  <c:v>2.0220310000000001</c:v>
                </c:pt>
                <c:pt idx="926">
                  <c:v>2.0246910000000007</c:v>
                </c:pt>
                <c:pt idx="927">
                  <c:v>2.0302170000000004</c:v>
                </c:pt>
                <c:pt idx="928">
                  <c:v>2.0343180000000007</c:v>
                </c:pt>
                <c:pt idx="929">
                  <c:v>2.0364120000000003</c:v>
                </c:pt>
                <c:pt idx="930">
                  <c:v>2.0401790000000002</c:v>
                </c:pt>
                <c:pt idx="931">
                  <c:v>2.0413230000000002</c:v>
                </c:pt>
                <c:pt idx="932">
                  <c:v>2.0451819999999987</c:v>
                </c:pt>
                <c:pt idx="933">
                  <c:v>2.0457490000000007</c:v>
                </c:pt>
                <c:pt idx="934">
                  <c:v>2.0463809999999985</c:v>
                </c:pt>
                <c:pt idx="935">
                  <c:v>2.045755999999999</c:v>
                </c:pt>
                <c:pt idx="936">
                  <c:v>2.0429960000000005</c:v>
                </c:pt>
                <c:pt idx="937">
                  <c:v>2.0384339999999987</c:v>
                </c:pt>
                <c:pt idx="938">
                  <c:v>2.0311170000000001</c:v>
                </c:pt>
                <c:pt idx="939">
                  <c:v>2.0260580000000008</c:v>
                </c:pt>
                <c:pt idx="940">
                  <c:v>2.0191429999999997</c:v>
                </c:pt>
                <c:pt idx="941">
                  <c:v>2.0079840000000004</c:v>
                </c:pt>
                <c:pt idx="942">
                  <c:v>1.9982369999999996</c:v>
                </c:pt>
                <c:pt idx="943">
                  <c:v>1.9864669999999993</c:v>
                </c:pt>
                <c:pt idx="944">
                  <c:v>1.973044999999999</c:v>
                </c:pt>
                <c:pt idx="945">
                  <c:v>1.9586539999999992</c:v>
                </c:pt>
                <c:pt idx="946">
                  <c:v>1.9411319999999996</c:v>
                </c:pt>
                <c:pt idx="947">
                  <c:v>1.9268970000000003</c:v>
                </c:pt>
                <c:pt idx="948">
                  <c:v>1.9125139999999998</c:v>
                </c:pt>
                <c:pt idx="949">
                  <c:v>1.8976780000000009</c:v>
                </c:pt>
                <c:pt idx="950">
                  <c:v>1.8799080000000004</c:v>
                </c:pt>
                <c:pt idx="951">
                  <c:v>1.8628800000000005</c:v>
                </c:pt>
                <c:pt idx="952">
                  <c:v>1.8487330000000011</c:v>
                </c:pt>
                <c:pt idx="953">
                  <c:v>1.8361070000000002</c:v>
                </c:pt>
                <c:pt idx="954">
                  <c:v>1.8242320000000003</c:v>
                </c:pt>
                <c:pt idx="955">
                  <c:v>1.809984</c:v>
                </c:pt>
                <c:pt idx="956">
                  <c:v>1.7981069999999999</c:v>
                </c:pt>
                <c:pt idx="957">
                  <c:v>1.7897650000000009</c:v>
                </c:pt>
                <c:pt idx="958">
                  <c:v>1.7803569999999986</c:v>
                </c:pt>
                <c:pt idx="959">
                  <c:v>1.7739060000000002</c:v>
                </c:pt>
                <c:pt idx="960">
                  <c:v>1.7680140000000009</c:v>
                </c:pt>
                <c:pt idx="961">
                  <c:v>1.7639669999999992</c:v>
                </c:pt>
                <c:pt idx="962">
                  <c:v>1.7604640000000007</c:v>
                </c:pt>
                <c:pt idx="963">
                  <c:v>1.7581690000000005</c:v>
                </c:pt>
                <c:pt idx="964">
                  <c:v>1.7580109999999998</c:v>
                </c:pt>
                <c:pt idx="965">
                  <c:v>1.7566400000000009</c:v>
                </c:pt>
                <c:pt idx="966">
                  <c:v>1.7571469999999998</c:v>
                </c:pt>
                <c:pt idx="967">
                  <c:v>1.7588279999999994</c:v>
                </c:pt>
                <c:pt idx="968">
                  <c:v>1.7616819999999986</c:v>
                </c:pt>
                <c:pt idx="969">
                  <c:v>1.7673539999999992</c:v>
                </c:pt>
                <c:pt idx="970">
                  <c:v>1.767733999999999</c:v>
                </c:pt>
                <c:pt idx="971">
                  <c:v>1.7684829999999998</c:v>
                </c:pt>
                <c:pt idx="972">
                  <c:v>1.7736840000000011</c:v>
                </c:pt>
                <c:pt idx="973">
                  <c:v>1.7791950000000014</c:v>
                </c:pt>
                <c:pt idx="974">
                  <c:v>1.7833849999999991</c:v>
                </c:pt>
                <c:pt idx="975">
                  <c:v>1.7826020000000007</c:v>
                </c:pt>
                <c:pt idx="976">
                  <c:v>1.7839999999999989</c:v>
                </c:pt>
                <c:pt idx="977">
                  <c:v>1.7838409999999989</c:v>
                </c:pt>
                <c:pt idx="978">
                  <c:v>1.7852519999999998</c:v>
                </c:pt>
                <c:pt idx="979">
                  <c:v>1.7842479999999998</c:v>
                </c:pt>
                <c:pt idx="980">
                  <c:v>1.7807929999999992</c:v>
                </c:pt>
                <c:pt idx="981">
                  <c:v>1.7805879999999998</c:v>
                </c:pt>
                <c:pt idx="982">
                  <c:v>1.7781479999999998</c:v>
                </c:pt>
                <c:pt idx="983">
                  <c:v>1.7741170000000004</c:v>
                </c:pt>
                <c:pt idx="984">
                  <c:v>1.7709199999999985</c:v>
                </c:pt>
                <c:pt idx="985">
                  <c:v>1.7655399999999997</c:v>
                </c:pt>
                <c:pt idx="986">
                  <c:v>1.7619389999999999</c:v>
                </c:pt>
                <c:pt idx="987">
                  <c:v>1.755865</c:v>
                </c:pt>
                <c:pt idx="988">
                  <c:v>1.747325</c:v>
                </c:pt>
                <c:pt idx="989">
                  <c:v>1.738430000000001</c:v>
                </c:pt>
                <c:pt idx="990">
                  <c:v>1.7299910000000001</c:v>
                </c:pt>
                <c:pt idx="991">
                  <c:v>1.7244460000000004</c:v>
                </c:pt>
                <c:pt idx="992">
                  <c:v>1.7183709999999994</c:v>
                </c:pt>
                <c:pt idx="993">
                  <c:v>1.7109100000000002</c:v>
                </c:pt>
                <c:pt idx="994">
                  <c:v>1.7038999999999991</c:v>
                </c:pt>
                <c:pt idx="995">
                  <c:v>1.6950640000000003</c:v>
                </c:pt>
                <c:pt idx="996">
                  <c:v>1.6883479999999995</c:v>
                </c:pt>
                <c:pt idx="997">
                  <c:v>1.6825410000000005</c:v>
                </c:pt>
                <c:pt idx="998">
                  <c:v>1.677899</c:v>
                </c:pt>
                <c:pt idx="999">
                  <c:v>1.6738990000000005</c:v>
                </c:pt>
                <c:pt idx="1000">
                  <c:v>1.6703779999999995</c:v>
                </c:pt>
                <c:pt idx="1001">
                  <c:v>1.6674109999999995</c:v>
                </c:pt>
                <c:pt idx="1002">
                  <c:v>1.6643720000000002</c:v>
                </c:pt>
                <c:pt idx="1003">
                  <c:v>1.6610230000000001</c:v>
                </c:pt>
                <c:pt idx="1004">
                  <c:v>1.6574209999999994</c:v>
                </c:pt>
                <c:pt idx="1005">
                  <c:v>1.6587629999999987</c:v>
                </c:pt>
                <c:pt idx="1006">
                  <c:v>1.6639519999999983</c:v>
                </c:pt>
                <c:pt idx="1007">
                  <c:v>1.6642300000000017</c:v>
                </c:pt>
                <c:pt idx="1008">
                  <c:v>1.6653579999999994</c:v>
                </c:pt>
                <c:pt idx="1009">
                  <c:v>1.6669919999999987</c:v>
                </c:pt>
                <c:pt idx="1010">
                  <c:v>1.6702709999999996</c:v>
                </c:pt>
                <c:pt idx="1011">
                  <c:v>1.6735969999999991</c:v>
                </c:pt>
                <c:pt idx="1012">
                  <c:v>1.6780689999999989</c:v>
                </c:pt>
                <c:pt idx="1013">
                  <c:v>1.6863510000000002</c:v>
                </c:pt>
                <c:pt idx="1014">
                  <c:v>1.6924919999999997</c:v>
                </c:pt>
                <c:pt idx="1015">
                  <c:v>1.6984099999999991</c:v>
                </c:pt>
                <c:pt idx="1016">
                  <c:v>1.7056140000000006</c:v>
                </c:pt>
                <c:pt idx="1017">
                  <c:v>1.7091550000000009</c:v>
                </c:pt>
                <c:pt idx="1018">
                  <c:v>1.715147</c:v>
                </c:pt>
                <c:pt idx="1019">
                  <c:v>1.7208499999999987</c:v>
                </c:pt>
                <c:pt idx="1020">
                  <c:v>1.7280290000000011</c:v>
                </c:pt>
                <c:pt idx="1021">
                  <c:v>1.7322380000000006</c:v>
                </c:pt>
                <c:pt idx="1022">
                  <c:v>1.7360419999999994</c:v>
                </c:pt>
                <c:pt idx="1023">
                  <c:v>1.741280999999999</c:v>
                </c:pt>
                <c:pt idx="1024">
                  <c:v>1.7449120000000011</c:v>
                </c:pt>
                <c:pt idx="1025">
                  <c:v>1.7496479999999988</c:v>
                </c:pt>
                <c:pt idx="1026">
                  <c:v>1.7512690000000006</c:v>
                </c:pt>
                <c:pt idx="1027">
                  <c:v>1.7509990000000002</c:v>
                </c:pt>
                <c:pt idx="1028">
                  <c:v>1.7532609999999984</c:v>
                </c:pt>
                <c:pt idx="1029">
                  <c:v>1.7520819999999997</c:v>
                </c:pt>
                <c:pt idx="1030">
                  <c:v>1.7497499999999988</c:v>
                </c:pt>
                <c:pt idx="1031">
                  <c:v>1.7473919999999996</c:v>
                </c:pt>
                <c:pt idx="1032">
                  <c:v>1.7467369999999995</c:v>
                </c:pt>
                <c:pt idx="1033">
                  <c:v>1.7455750000000005</c:v>
                </c:pt>
                <c:pt idx="1034">
                  <c:v>1.7388319999999986</c:v>
                </c:pt>
                <c:pt idx="1035">
                  <c:v>1.7330100000000002</c:v>
                </c:pt>
                <c:pt idx="1036">
                  <c:v>1.7286860000000015</c:v>
                </c:pt>
                <c:pt idx="1037">
                  <c:v>1.7238670000000003</c:v>
                </c:pt>
                <c:pt idx="1038">
                  <c:v>1.7210760000000001</c:v>
                </c:pt>
                <c:pt idx="1039">
                  <c:v>1.7207710000000009</c:v>
                </c:pt>
                <c:pt idx="1040">
                  <c:v>1.7219730000000002</c:v>
                </c:pt>
                <c:pt idx="1041">
                  <c:v>1.722137</c:v>
                </c:pt>
                <c:pt idx="1042">
                  <c:v>1.7245980000000003</c:v>
                </c:pt>
                <c:pt idx="1043">
                  <c:v>1.7289309999999993</c:v>
                </c:pt>
                <c:pt idx="1044">
                  <c:v>1.7348370000000006</c:v>
                </c:pt>
                <c:pt idx="1045">
                  <c:v>1.7428230000000013</c:v>
                </c:pt>
                <c:pt idx="1046">
                  <c:v>1.7505729999999993</c:v>
                </c:pt>
                <c:pt idx="1047">
                  <c:v>1.7625860000000007</c:v>
                </c:pt>
                <c:pt idx="1048">
                  <c:v>1.7755569999999992</c:v>
                </c:pt>
                <c:pt idx="1049">
                  <c:v>1.785400000000001</c:v>
                </c:pt>
                <c:pt idx="1050">
                  <c:v>1.7970209999999991</c:v>
                </c:pt>
                <c:pt idx="1051">
                  <c:v>1.8112969999999997</c:v>
                </c:pt>
                <c:pt idx="1052">
                  <c:v>1.8274730000000012</c:v>
                </c:pt>
                <c:pt idx="1053">
                  <c:v>1.8459540000000008</c:v>
                </c:pt>
                <c:pt idx="1054">
                  <c:v>1.8648989999999994</c:v>
                </c:pt>
                <c:pt idx="1055">
                  <c:v>1.8791740000000008</c:v>
                </c:pt>
                <c:pt idx="1056">
                  <c:v>1.8897560000000002</c:v>
                </c:pt>
                <c:pt idx="1057">
                  <c:v>1.8992329999999988</c:v>
                </c:pt>
                <c:pt idx="1058">
                  <c:v>1.9033800000000003</c:v>
                </c:pt>
                <c:pt idx="1059">
                  <c:v>1.9057619999999993</c:v>
                </c:pt>
                <c:pt idx="1060">
                  <c:v>1.9073250000000002</c:v>
                </c:pt>
                <c:pt idx="1061">
                  <c:v>1.9057030000000008</c:v>
                </c:pt>
                <c:pt idx="1062">
                  <c:v>1.8986929999999997</c:v>
                </c:pt>
                <c:pt idx="1063">
                  <c:v>1.8867999999999991</c:v>
                </c:pt>
                <c:pt idx="1064">
                  <c:v>1.8724219999999985</c:v>
                </c:pt>
                <c:pt idx="1065">
                  <c:v>1.8539410000000007</c:v>
                </c:pt>
                <c:pt idx="1066">
                  <c:v>1.8373799999999996</c:v>
                </c:pt>
                <c:pt idx="1067">
                  <c:v>1.8233689999999996</c:v>
                </c:pt>
                <c:pt idx="1068">
                  <c:v>1.811001000000001</c:v>
                </c:pt>
                <c:pt idx="1069">
                  <c:v>1.8020809999999994</c:v>
                </c:pt>
                <c:pt idx="1070">
                  <c:v>1.7963000000000005</c:v>
                </c:pt>
                <c:pt idx="1071">
                  <c:v>1.7930360000000007</c:v>
                </c:pt>
                <c:pt idx="1072">
                  <c:v>1.791564000000001</c:v>
                </c:pt>
                <c:pt idx="1073">
                  <c:v>1.7943300000000004</c:v>
                </c:pt>
                <c:pt idx="1074">
                  <c:v>1.8024880000000003</c:v>
                </c:pt>
                <c:pt idx="1075">
                  <c:v>1.8107880000000005</c:v>
                </c:pt>
                <c:pt idx="1076">
                  <c:v>1.8233139999999999</c:v>
                </c:pt>
                <c:pt idx="1077">
                  <c:v>1.8418360000000007</c:v>
                </c:pt>
                <c:pt idx="1078">
                  <c:v>1.8649310000000003</c:v>
                </c:pt>
                <c:pt idx="1079">
                  <c:v>1.8914369999999998</c:v>
                </c:pt>
                <c:pt idx="1080">
                  <c:v>1.9164830000000013</c:v>
                </c:pt>
                <c:pt idx="1081">
                  <c:v>1.9401550000000007</c:v>
                </c:pt>
                <c:pt idx="1082">
                  <c:v>1.9564079999999997</c:v>
                </c:pt>
                <c:pt idx="1083">
                  <c:v>1.9650640000000017</c:v>
                </c:pt>
                <c:pt idx="1084">
                  <c:v>1.965895999999999</c:v>
                </c:pt>
                <c:pt idx="1085">
                  <c:v>1.9568010000000005</c:v>
                </c:pt>
                <c:pt idx="1086">
                  <c:v>1.9440580000000001</c:v>
                </c:pt>
                <c:pt idx="1087">
                  <c:v>1.9286989999999999</c:v>
                </c:pt>
                <c:pt idx="1088">
                  <c:v>1.913843</c:v>
                </c:pt>
                <c:pt idx="1089">
                  <c:v>1.9022199999999998</c:v>
                </c:pt>
                <c:pt idx="1090">
                  <c:v>1.8907670000000003</c:v>
                </c:pt>
                <c:pt idx="1091">
                  <c:v>1.8849540000000005</c:v>
                </c:pt>
                <c:pt idx="1092">
                  <c:v>1.8822650000000003</c:v>
                </c:pt>
                <c:pt idx="1093">
                  <c:v>1.8802280000000007</c:v>
                </c:pt>
                <c:pt idx="1094">
                  <c:v>1.8842639999999999</c:v>
                </c:pt>
                <c:pt idx="1095">
                  <c:v>1.8907499999999988</c:v>
                </c:pt>
                <c:pt idx="1096">
                  <c:v>1.899795000000001</c:v>
                </c:pt>
                <c:pt idx="1097">
                  <c:v>1.909198</c:v>
                </c:pt>
                <c:pt idx="1098">
                  <c:v>1.9190039999999993</c:v>
                </c:pt>
                <c:pt idx="1099">
                  <c:v>1.9305660000000007</c:v>
                </c:pt>
                <c:pt idx="1100">
                  <c:v>1.9395000000000007</c:v>
                </c:pt>
                <c:pt idx="1101">
                  <c:v>1.9471530000000001</c:v>
                </c:pt>
                <c:pt idx="1102">
                  <c:v>1.9533719999999999</c:v>
                </c:pt>
                <c:pt idx="1103">
                  <c:v>1.9595089999999988</c:v>
                </c:pt>
                <c:pt idx="1104">
                  <c:v>1.9594699999999996</c:v>
                </c:pt>
                <c:pt idx="1105">
                  <c:v>1.9589470000000002</c:v>
                </c:pt>
                <c:pt idx="1106">
                  <c:v>1.9614589999999996</c:v>
                </c:pt>
                <c:pt idx="1107">
                  <c:v>1.9628720000000008</c:v>
                </c:pt>
                <c:pt idx="1108">
                  <c:v>1.9665379999999999</c:v>
                </c:pt>
                <c:pt idx="1109">
                  <c:v>1.9703119999999998</c:v>
                </c:pt>
                <c:pt idx="1110">
                  <c:v>1.9723039999999994</c:v>
                </c:pt>
                <c:pt idx="1111">
                  <c:v>1.9776809999999987</c:v>
                </c:pt>
                <c:pt idx="1112">
                  <c:v>1.9847049999999999</c:v>
                </c:pt>
                <c:pt idx="1113">
                  <c:v>1.996677</c:v>
                </c:pt>
                <c:pt idx="1114">
                  <c:v>2.0074550000000002</c:v>
                </c:pt>
                <c:pt idx="1115">
                  <c:v>2.0192930000000011</c:v>
                </c:pt>
                <c:pt idx="1116">
                  <c:v>2.031663</c:v>
                </c:pt>
                <c:pt idx="1117">
                  <c:v>2.0420160000000003</c:v>
                </c:pt>
                <c:pt idx="1118">
                  <c:v>2.054689999999999</c:v>
                </c:pt>
                <c:pt idx="1119">
                  <c:v>2.0691570000000006</c:v>
                </c:pt>
                <c:pt idx="1120">
                  <c:v>2.083184000000001</c:v>
                </c:pt>
                <c:pt idx="1121">
                  <c:v>2.095701</c:v>
                </c:pt>
                <c:pt idx="1122">
                  <c:v>2.1092780000000015</c:v>
                </c:pt>
                <c:pt idx="1123">
                  <c:v>2.1258970000000001</c:v>
                </c:pt>
                <c:pt idx="1124">
                  <c:v>2.1406690000000008</c:v>
                </c:pt>
                <c:pt idx="1125">
                  <c:v>2.1575429999999987</c:v>
                </c:pt>
                <c:pt idx="1126">
                  <c:v>2.1752420000000008</c:v>
                </c:pt>
                <c:pt idx="1127">
                  <c:v>2.1868999999999996</c:v>
                </c:pt>
                <c:pt idx="1128">
                  <c:v>2.197769000000001</c:v>
                </c:pt>
                <c:pt idx="1129">
                  <c:v>2.2086320000000015</c:v>
                </c:pt>
                <c:pt idx="1130">
                  <c:v>2.2215950000000007</c:v>
                </c:pt>
                <c:pt idx="1131">
                  <c:v>2.2336030000000004</c:v>
                </c:pt>
                <c:pt idx="1132">
                  <c:v>2.2441509999999987</c:v>
                </c:pt>
                <c:pt idx="1133">
                  <c:v>2.2557320000000001</c:v>
                </c:pt>
                <c:pt idx="1134">
                  <c:v>2.2635050000000003</c:v>
                </c:pt>
                <c:pt idx="1135">
                  <c:v>2.2713739999999998</c:v>
                </c:pt>
                <c:pt idx="1136">
                  <c:v>2.2807469999999999</c:v>
                </c:pt>
                <c:pt idx="1137">
                  <c:v>2.2882020000000001</c:v>
                </c:pt>
                <c:pt idx="1138">
                  <c:v>2.2950990000000004</c:v>
                </c:pt>
                <c:pt idx="1139">
                  <c:v>2.299907000000001</c:v>
                </c:pt>
                <c:pt idx="1140">
                  <c:v>2.3094210000000004</c:v>
                </c:pt>
                <c:pt idx="1141">
                  <c:v>2.3157209999999999</c:v>
                </c:pt>
                <c:pt idx="1142">
                  <c:v>2.3186879999999999</c:v>
                </c:pt>
                <c:pt idx="1143">
                  <c:v>2.320647000000001</c:v>
                </c:pt>
                <c:pt idx="1144">
                  <c:v>2.3229209999999991</c:v>
                </c:pt>
                <c:pt idx="1145">
                  <c:v>2.3272770000000005</c:v>
                </c:pt>
                <c:pt idx="1146">
                  <c:v>2.3313850000000009</c:v>
                </c:pt>
                <c:pt idx="1147">
                  <c:v>2.3360139999999987</c:v>
                </c:pt>
                <c:pt idx="1148">
                  <c:v>2.3374600000000019</c:v>
                </c:pt>
                <c:pt idx="1149">
                  <c:v>2.3365269999999985</c:v>
                </c:pt>
                <c:pt idx="1150">
                  <c:v>2.3389919999999993</c:v>
                </c:pt>
                <c:pt idx="1151">
                  <c:v>2.344755000000001</c:v>
                </c:pt>
                <c:pt idx="1152">
                  <c:v>2.3503860000000003</c:v>
                </c:pt>
                <c:pt idx="1153">
                  <c:v>2.3538759999999979</c:v>
                </c:pt>
                <c:pt idx="1154">
                  <c:v>2.3602030000000003</c:v>
                </c:pt>
                <c:pt idx="1155">
                  <c:v>2.3660689999999995</c:v>
                </c:pt>
                <c:pt idx="1156">
                  <c:v>2.3714259999999996</c:v>
                </c:pt>
                <c:pt idx="1157">
                  <c:v>2.3829450000000012</c:v>
                </c:pt>
                <c:pt idx="1158">
                  <c:v>2.3960430000000006</c:v>
                </c:pt>
                <c:pt idx="1159">
                  <c:v>2.4083339999999982</c:v>
                </c:pt>
                <c:pt idx="1160">
                  <c:v>2.4214739999999981</c:v>
                </c:pt>
                <c:pt idx="1161">
                  <c:v>2.4321280000000023</c:v>
                </c:pt>
                <c:pt idx="1162">
                  <c:v>2.4468009999999989</c:v>
                </c:pt>
                <c:pt idx="1163">
                  <c:v>2.4559319999999989</c:v>
                </c:pt>
                <c:pt idx="1164">
                  <c:v>2.4681660000000001</c:v>
                </c:pt>
                <c:pt idx="1165">
                  <c:v>2.4800020000000025</c:v>
                </c:pt>
                <c:pt idx="1166">
                  <c:v>2.4887879999999996</c:v>
                </c:pt>
                <c:pt idx="1167">
                  <c:v>2.5006310000000003</c:v>
                </c:pt>
                <c:pt idx="1168">
                  <c:v>2.5174709999999987</c:v>
                </c:pt>
                <c:pt idx="1169">
                  <c:v>2.53491</c:v>
                </c:pt>
                <c:pt idx="1170">
                  <c:v>2.5483709999999995</c:v>
                </c:pt>
                <c:pt idx="1171">
                  <c:v>2.5567600000000006</c:v>
                </c:pt>
                <c:pt idx="1172">
                  <c:v>2.5655450000000002</c:v>
                </c:pt>
                <c:pt idx="1173">
                  <c:v>2.5690829999999991</c:v>
                </c:pt>
                <c:pt idx="1174">
                  <c:v>2.5736619999999988</c:v>
                </c:pt>
                <c:pt idx="1175">
                  <c:v>2.5803159999999981</c:v>
                </c:pt>
                <c:pt idx="1176">
                  <c:v>2.587591999999999</c:v>
                </c:pt>
                <c:pt idx="1177">
                  <c:v>2.5978499999999976</c:v>
                </c:pt>
                <c:pt idx="1178">
                  <c:v>2.6050390000000014</c:v>
                </c:pt>
                <c:pt idx="1179">
                  <c:v>2.6133649999999999</c:v>
                </c:pt>
                <c:pt idx="1180">
                  <c:v>2.6191400000000016</c:v>
                </c:pt>
                <c:pt idx="1181">
                  <c:v>2.6274519999999999</c:v>
                </c:pt>
                <c:pt idx="1182">
                  <c:v>2.6363400000000006</c:v>
                </c:pt>
                <c:pt idx="1183">
                  <c:v>2.6457350000000019</c:v>
                </c:pt>
                <c:pt idx="1184">
                  <c:v>2.6546470000000006</c:v>
                </c:pt>
                <c:pt idx="1185">
                  <c:v>2.6625929999999993</c:v>
                </c:pt>
                <c:pt idx="1186">
                  <c:v>2.674612999999999</c:v>
                </c:pt>
                <c:pt idx="1187">
                  <c:v>2.685333</c:v>
                </c:pt>
                <c:pt idx="1188">
                  <c:v>2.6932619999999989</c:v>
                </c:pt>
                <c:pt idx="1189">
                  <c:v>2.7020940000000007</c:v>
                </c:pt>
                <c:pt idx="1190">
                  <c:v>2.709524</c:v>
                </c:pt>
                <c:pt idx="1191">
                  <c:v>2.714772</c:v>
                </c:pt>
                <c:pt idx="1192">
                  <c:v>2.7198909999999987</c:v>
                </c:pt>
                <c:pt idx="1193">
                  <c:v>2.7229410000000023</c:v>
                </c:pt>
                <c:pt idx="1194">
                  <c:v>2.7288530000000009</c:v>
                </c:pt>
                <c:pt idx="1195">
                  <c:v>2.7348189999999981</c:v>
                </c:pt>
                <c:pt idx="1196">
                  <c:v>2.7401299999999988</c:v>
                </c:pt>
                <c:pt idx="1197">
                  <c:v>2.7426969999999979</c:v>
                </c:pt>
                <c:pt idx="1198">
                  <c:v>2.7473010000000002</c:v>
                </c:pt>
                <c:pt idx="1199">
                  <c:v>2.7551609999999993</c:v>
                </c:pt>
                <c:pt idx="1200">
                  <c:v>2.7587319999999984</c:v>
                </c:pt>
                <c:pt idx="1201">
                  <c:v>2.7658220000000018</c:v>
                </c:pt>
                <c:pt idx="1202">
                  <c:v>2.7696210000000008</c:v>
                </c:pt>
                <c:pt idx="1203">
                  <c:v>2.7685989999999983</c:v>
                </c:pt>
                <c:pt idx="1204">
                  <c:v>2.7723530000000007</c:v>
                </c:pt>
                <c:pt idx="1205">
                  <c:v>2.7733169999999987</c:v>
                </c:pt>
                <c:pt idx="1206">
                  <c:v>2.7778989999999979</c:v>
                </c:pt>
                <c:pt idx="1207">
                  <c:v>2.7809639999999991</c:v>
                </c:pt>
                <c:pt idx="1208">
                  <c:v>2.7857190000000003</c:v>
                </c:pt>
                <c:pt idx="1209">
                  <c:v>2.7923429999999989</c:v>
                </c:pt>
                <c:pt idx="1210">
                  <c:v>2.7965799999999987</c:v>
                </c:pt>
                <c:pt idx="1211">
                  <c:v>2.7994230000000009</c:v>
                </c:pt>
                <c:pt idx="1212">
                  <c:v>2.8008769999999981</c:v>
                </c:pt>
                <c:pt idx="1213">
                  <c:v>2.8052279999999978</c:v>
                </c:pt>
                <c:pt idx="1214">
                  <c:v>2.8103499999999997</c:v>
                </c:pt>
                <c:pt idx="1215">
                  <c:v>2.8162309999999984</c:v>
                </c:pt>
                <c:pt idx="1216">
                  <c:v>2.8212459999999986</c:v>
                </c:pt>
                <c:pt idx="1217">
                  <c:v>2.8231619999999999</c:v>
                </c:pt>
                <c:pt idx="1218">
                  <c:v>2.8259439999999998</c:v>
                </c:pt>
                <c:pt idx="1219">
                  <c:v>2.832923000000001</c:v>
                </c:pt>
                <c:pt idx="1220">
                  <c:v>2.8385909999999992</c:v>
                </c:pt>
                <c:pt idx="1221">
                  <c:v>2.8462929999999993</c:v>
                </c:pt>
                <c:pt idx="1222">
                  <c:v>2.8540779999999994</c:v>
                </c:pt>
                <c:pt idx="1223">
                  <c:v>2.8610180000000014</c:v>
                </c:pt>
                <c:pt idx="1224">
                  <c:v>2.869019999999999</c:v>
                </c:pt>
                <c:pt idx="1225">
                  <c:v>2.8774090000000019</c:v>
                </c:pt>
                <c:pt idx="1226">
                  <c:v>2.8838589999999993</c:v>
                </c:pt>
                <c:pt idx="1227">
                  <c:v>2.8883119999999991</c:v>
                </c:pt>
                <c:pt idx="1228">
                  <c:v>2.895544000000001</c:v>
                </c:pt>
                <c:pt idx="1229">
                  <c:v>2.9038400000000006</c:v>
                </c:pt>
                <c:pt idx="1230">
                  <c:v>2.9118480000000009</c:v>
                </c:pt>
                <c:pt idx="1231">
                  <c:v>2.9182009999999998</c:v>
                </c:pt>
                <c:pt idx="1232">
                  <c:v>2.9241460000000004</c:v>
                </c:pt>
                <c:pt idx="1233">
                  <c:v>2.9319630000000014</c:v>
                </c:pt>
                <c:pt idx="1234">
                  <c:v>2.9433999999999987</c:v>
                </c:pt>
                <c:pt idx="1235">
                  <c:v>2.9526879999999984</c:v>
                </c:pt>
                <c:pt idx="1236">
                  <c:v>2.9645270000000004</c:v>
                </c:pt>
                <c:pt idx="1237">
                  <c:v>2.969380000000001</c:v>
                </c:pt>
                <c:pt idx="1238">
                  <c:v>2.9756690000000017</c:v>
                </c:pt>
                <c:pt idx="1239">
                  <c:v>2.9859179999999981</c:v>
                </c:pt>
                <c:pt idx="1240">
                  <c:v>2.9968819999999994</c:v>
                </c:pt>
                <c:pt idx="1241">
                  <c:v>3.0058130000000016</c:v>
                </c:pt>
                <c:pt idx="1242">
                  <c:v>3.0118219999999987</c:v>
                </c:pt>
                <c:pt idx="1243">
                  <c:v>3.017926000000001</c:v>
                </c:pt>
                <c:pt idx="1244">
                  <c:v>3.0211900000000025</c:v>
                </c:pt>
                <c:pt idx="1245">
                  <c:v>3.0273339999999997</c:v>
                </c:pt>
                <c:pt idx="1246">
                  <c:v>3.0328890000000008</c:v>
                </c:pt>
                <c:pt idx="1247">
                  <c:v>3.0374689999999998</c:v>
                </c:pt>
                <c:pt idx="1248">
                  <c:v>3.0485380000000006</c:v>
                </c:pt>
                <c:pt idx="1249">
                  <c:v>3.0540570000000002</c:v>
                </c:pt>
                <c:pt idx="1250">
                  <c:v>3.0610339999999994</c:v>
                </c:pt>
                <c:pt idx="1251">
                  <c:v>3.0683629999999997</c:v>
                </c:pt>
                <c:pt idx="1252">
                  <c:v>3.0702779999999983</c:v>
                </c:pt>
                <c:pt idx="1253">
                  <c:v>3.0731640000000002</c:v>
                </c:pt>
                <c:pt idx="1254">
                  <c:v>3.0744879999999988</c:v>
                </c:pt>
                <c:pt idx="1255">
                  <c:v>3.0756500000000013</c:v>
                </c:pt>
                <c:pt idx="1256">
                  <c:v>3.0760869999999993</c:v>
                </c:pt>
                <c:pt idx="1257">
                  <c:v>3.0828829999999989</c:v>
                </c:pt>
                <c:pt idx="1258">
                  <c:v>3.082196999999999</c:v>
                </c:pt>
                <c:pt idx="1259">
                  <c:v>3.0845350000000007</c:v>
                </c:pt>
                <c:pt idx="1260">
                  <c:v>3.0880419999999997</c:v>
                </c:pt>
                <c:pt idx="1261">
                  <c:v>3.0875469999999989</c:v>
                </c:pt>
                <c:pt idx="1262">
                  <c:v>3.0890000000000022</c:v>
                </c:pt>
                <c:pt idx="1263">
                  <c:v>3.0948229999999999</c:v>
                </c:pt>
                <c:pt idx="1264">
                  <c:v>3.097115999999998</c:v>
                </c:pt>
                <c:pt idx="1265">
                  <c:v>3.0980850000000011</c:v>
                </c:pt>
                <c:pt idx="1266">
                  <c:v>3.1003969999999992</c:v>
                </c:pt>
                <c:pt idx="1267">
                  <c:v>3.1014189999999999</c:v>
                </c:pt>
                <c:pt idx="1268">
                  <c:v>3.1028049999999983</c:v>
                </c:pt>
                <c:pt idx="1269">
                  <c:v>3.108884999999999</c:v>
                </c:pt>
                <c:pt idx="1270">
                  <c:v>3.1119649999999996</c:v>
                </c:pt>
                <c:pt idx="1271">
                  <c:v>3.1132120000000008</c:v>
                </c:pt>
                <c:pt idx="1272">
                  <c:v>3.1116089999999996</c:v>
                </c:pt>
                <c:pt idx="1273">
                  <c:v>3.113175</c:v>
                </c:pt>
                <c:pt idx="1274">
                  <c:v>3.1126220000000018</c:v>
                </c:pt>
                <c:pt idx="1275">
                  <c:v>3.1179060000000014</c:v>
                </c:pt>
                <c:pt idx="1276">
                  <c:v>3.1215860000000006</c:v>
                </c:pt>
                <c:pt idx="1277">
                  <c:v>3.1206640000000014</c:v>
                </c:pt>
                <c:pt idx="1278">
                  <c:v>3.1262240000000006</c:v>
                </c:pt>
                <c:pt idx="1279">
                  <c:v>3.1290629999999986</c:v>
                </c:pt>
                <c:pt idx="1280">
                  <c:v>3.1325369999999992</c:v>
                </c:pt>
                <c:pt idx="1281">
                  <c:v>3.1385710000000007</c:v>
                </c:pt>
                <c:pt idx="1282">
                  <c:v>3.1405539999999998</c:v>
                </c:pt>
                <c:pt idx="1283">
                  <c:v>3.1442680000000003</c:v>
                </c:pt>
                <c:pt idx="1284">
                  <c:v>3.1428649999999987</c:v>
                </c:pt>
                <c:pt idx="1285">
                  <c:v>3.150796999999999</c:v>
                </c:pt>
                <c:pt idx="1286">
                  <c:v>3.1538829999999987</c:v>
                </c:pt>
                <c:pt idx="1287">
                  <c:v>3.1569969999999987</c:v>
                </c:pt>
                <c:pt idx="1288">
                  <c:v>3.1622019999999988</c:v>
                </c:pt>
                <c:pt idx="1289">
                  <c:v>3.1679189999999995</c:v>
                </c:pt>
                <c:pt idx="1290">
                  <c:v>3.1738119999999999</c:v>
                </c:pt>
                <c:pt idx="1291">
                  <c:v>3.1771390000000022</c:v>
                </c:pt>
                <c:pt idx="1292">
                  <c:v>3.1825889999999983</c:v>
                </c:pt>
                <c:pt idx="1293">
                  <c:v>3.189686</c:v>
                </c:pt>
                <c:pt idx="1294">
                  <c:v>3.1940720000000002</c:v>
                </c:pt>
                <c:pt idx="1295">
                  <c:v>3.1964640000000006</c:v>
                </c:pt>
                <c:pt idx="1296">
                  <c:v>3.200549999999998</c:v>
                </c:pt>
                <c:pt idx="1297">
                  <c:v>3.2114959999999986</c:v>
                </c:pt>
                <c:pt idx="1298">
                  <c:v>3.2174820000000004</c:v>
                </c:pt>
                <c:pt idx="1299">
                  <c:v>3.2203950000000017</c:v>
                </c:pt>
                <c:pt idx="1300">
                  <c:v>3.2236150000000006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23-43BA-A763-716355FD9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669920"/>
        <c:axId val="1608614352"/>
      </c:lineChart>
      <c:catAx>
        <c:axId val="12236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614352"/>
        <c:crosses val="autoZero"/>
        <c:auto val="1"/>
        <c:lblAlgn val="ctr"/>
        <c:lblOffset val="100"/>
        <c:noMultiLvlLbl val="0"/>
      </c:catAx>
      <c:valAx>
        <c:axId val="16086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6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Mo_125Se_300Sb!$B$1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Mo_125Se_300Sb!$A$2:$A$1302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Mo_125Se_300Sb!$H$2:$H$1302</c:f>
              <c:numCache>
                <c:formatCode>General</c:formatCode>
                <c:ptCount val="1301"/>
                <c:pt idx="0">
                  <c:v>2.1410000000000001E-3</c:v>
                </c:pt>
                <c:pt idx="1">
                  <c:v>1.4796999999999999E-2</c:v>
                </c:pt>
                <c:pt idx="2">
                  <c:v>0</c:v>
                </c:pt>
                <c:pt idx="3">
                  <c:v>9.68E-4</c:v>
                </c:pt>
                <c:pt idx="4">
                  <c:v>3.444E-3</c:v>
                </c:pt>
                <c:pt idx="5">
                  <c:v>1.6173E-2</c:v>
                </c:pt>
                <c:pt idx="6">
                  <c:v>1.1887999999999999E-2</c:v>
                </c:pt>
                <c:pt idx="7">
                  <c:v>0</c:v>
                </c:pt>
                <c:pt idx="8">
                  <c:v>1.5871E-2</c:v>
                </c:pt>
                <c:pt idx="9">
                  <c:v>1.2768E-2</c:v>
                </c:pt>
                <c:pt idx="10">
                  <c:v>1.632E-3</c:v>
                </c:pt>
                <c:pt idx="11">
                  <c:v>1.4399E-2</c:v>
                </c:pt>
                <c:pt idx="12">
                  <c:v>9.6970000000000008E-3</c:v>
                </c:pt>
                <c:pt idx="13">
                  <c:v>2.32E-3</c:v>
                </c:pt>
                <c:pt idx="14">
                  <c:v>1.193E-2</c:v>
                </c:pt>
                <c:pt idx="15">
                  <c:v>7.5170000000000002E-3</c:v>
                </c:pt>
                <c:pt idx="16">
                  <c:v>1.3676000000000001E-2</c:v>
                </c:pt>
                <c:pt idx="17">
                  <c:v>1.0351000000000001E-2</c:v>
                </c:pt>
                <c:pt idx="18">
                  <c:v>1.6729000000000001E-2</c:v>
                </c:pt>
                <c:pt idx="19">
                  <c:v>1.5810000000000001E-2</c:v>
                </c:pt>
                <c:pt idx="20">
                  <c:v>2.4399999999999999E-4</c:v>
                </c:pt>
                <c:pt idx="21">
                  <c:v>0</c:v>
                </c:pt>
                <c:pt idx="22">
                  <c:v>8.1729999999999997E-3</c:v>
                </c:pt>
                <c:pt idx="23">
                  <c:v>1.0022E-2</c:v>
                </c:pt>
                <c:pt idx="24">
                  <c:v>0</c:v>
                </c:pt>
                <c:pt idx="25">
                  <c:v>1.7652000000000001E-2</c:v>
                </c:pt>
                <c:pt idx="26">
                  <c:v>3.741E-3</c:v>
                </c:pt>
                <c:pt idx="27">
                  <c:v>0</c:v>
                </c:pt>
                <c:pt idx="28">
                  <c:v>5.3090000000000004E-3</c:v>
                </c:pt>
                <c:pt idx="29">
                  <c:v>2.9849999999999998E-3</c:v>
                </c:pt>
                <c:pt idx="30">
                  <c:v>1.371E-3</c:v>
                </c:pt>
                <c:pt idx="31">
                  <c:v>4.3249999999999999E-3</c:v>
                </c:pt>
                <c:pt idx="32">
                  <c:v>1.584E-2</c:v>
                </c:pt>
                <c:pt idx="33">
                  <c:v>9.9310000000000006E-3</c:v>
                </c:pt>
                <c:pt idx="34">
                  <c:v>4.7229999999999998E-3</c:v>
                </c:pt>
                <c:pt idx="35">
                  <c:v>1.6784E-2</c:v>
                </c:pt>
                <c:pt idx="36">
                  <c:v>1.0264000000000001E-2</c:v>
                </c:pt>
                <c:pt idx="37">
                  <c:v>5.3350000000000003E-3</c:v>
                </c:pt>
                <c:pt idx="38">
                  <c:v>9.0790000000000003E-3</c:v>
                </c:pt>
                <c:pt idx="39">
                  <c:v>4.4140000000000004E-3</c:v>
                </c:pt>
                <c:pt idx="40">
                  <c:v>8.7899999999999992E-3</c:v>
                </c:pt>
                <c:pt idx="41">
                  <c:v>5.2659999999999998E-3</c:v>
                </c:pt>
                <c:pt idx="42">
                  <c:v>1.6212000000000001E-2</c:v>
                </c:pt>
                <c:pt idx="43">
                  <c:v>1.1794000000000001E-2</c:v>
                </c:pt>
                <c:pt idx="44">
                  <c:v>4.79E-3</c:v>
                </c:pt>
                <c:pt idx="45">
                  <c:v>1.2396000000000001E-2</c:v>
                </c:pt>
                <c:pt idx="46">
                  <c:v>6.2909999999999997E-3</c:v>
                </c:pt>
                <c:pt idx="47">
                  <c:v>3.6849999999999999E-3</c:v>
                </c:pt>
                <c:pt idx="48">
                  <c:v>1.8609000000000001E-2</c:v>
                </c:pt>
                <c:pt idx="49">
                  <c:v>1.644E-2</c:v>
                </c:pt>
                <c:pt idx="50">
                  <c:v>4.1070000000000004E-3</c:v>
                </c:pt>
                <c:pt idx="51">
                  <c:v>1.3795E-2</c:v>
                </c:pt>
                <c:pt idx="52">
                  <c:v>1.0543E-2</c:v>
                </c:pt>
                <c:pt idx="53">
                  <c:v>6.2370000000000004E-3</c:v>
                </c:pt>
                <c:pt idx="54">
                  <c:v>0</c:v>
                </c:pt>
                <c:pt idx="55">
                  <c:v>1.5233999999999999E-2</c:v>
                </c:pt>
                <c:pt idx="56">
                  <c:v>1.0067E-2</c:v>
                </c:pt>
                <c:pt idx="57">
                  <c:v>2.1380000000000001E-3</c:v>
                </c:pt>
                <c:pt idx="58">
                  <c:v>1.5599999999999999E-2</c:v>
                </c:pt>
                <c:pt idx="59">
                  <c:v>6.62E-3</c:v>
                </c:pt>
                <c:pt idx="60">
                  <c:v>4.6880000000000003E-3</c:v>
                </c:pt>
                <c:pt idx="61">
                  <c:v>1.1292E-2</c:v>
                </c:pt>
                <c:pt idx="62">
                  <c:v>7.6670000000000002E-3</c:v>
                </c:pt>
                <c:pt idx="63">
                  <c:v>6.1700000000000001E-3</c:v>
                </c:pt>
                <c:pt idx="64">
                  <c:v>3.4020000000000001E-3</c:v>
                </c:pt>
                <c:pt idx="65">
                  <c:v>1.3579000000000001E-2</c:v>
                </c:pt>
                <c:pt idx="66">
                  <c:v>8.9110000000000005E-3</c:v>
                </c:pt>
                <c:pt idx="67">
                  <c:v>3.6059999999999998E-3</c:v>
                </c:pt>
                <c:pt idx="68">
                  <c:v>1.5703999999999999E-2</c:v>
                </c:pt>
                <c:pt idx="69">
                  <c:v>9.5530000000000007E-3</c:v>
                </c:pt>
                <c:pt idx="70">
                  <c:v>1.2719999999999999E-3</c:v>
                </c:pt>
                <c:pt idx="71">
                  <c:v>1.1228999999999999E-2</c:v>
                </c:pt>
                <c:pt idx="72">
                  <c:v>7.626E-3</c:v>
                </c:pt>
                <c:pt idx="73">
                  <c:v>1.1424E-2</c:v>
                </c:pt>
                <c:pt idx="74">
                  <c:v>7.3990000000000002E-3</c:v>
                </c:pt>
                <c:pt idx="75">
                  <c:v>1.1013999999999999E-2</c:v>
                </c:pt>
                <c:pt idx="76">
                  <c:v>1.1639E-2</c:v>
                </c:pt>
                <c:pt idx="77">
                  <c:v>1.3101E-2</c:v>
                </c:pt>
                <c:pt idx="78">
                  <c:v>1.2243E-2</c:v>
                </c:pt>
                <c:pt idx="79">
                  <c:v>8.0210000000000004E-3</c:v>
                </c:pt>
                <c:pt idx="80">
                  <c:v>7.169E-3</c:v>
                </c:pt>
                <c:pt idx="81">
                  <c:v>1.0331E-2</c:v>
                </c:pt>
                <c:pt idx="82">
                  <c:v>7.8009999999999998E-3</c:v>
                </c:pt>
                <c:pt idx="83">
                  <c:v>5.2639999999999996E-3</c:v>
                </c:pt>
                <c:pt idx="84">
                  <c:v>1.1572000000000001E-2</c:v>
                </c:pt>
                <c:pt idx="85">
                  <c:v>4.8399999999999997E-3</c:v>
                </c:pt>
                <c:pt idx="86">
                  <c:v>6.7320000000000001E-3</c:v>
                </c:pt>
                <c:pt idx="87">
                  <c:v>9.2429999999999995E-3</c:v>
                </c:pt>
                <c:pt idx="88">
                  <c:v>5.2459999999999998E-3</c:v>
                </c:pt>
                <c:pt idx="89">
                  <c:v>3.3570000000000002E-3</c:v>
                </c:pt>
                <c:pt idx="90">
                  <c:v>2.0960000000000002E-3</c:v>
                </c:pt>
                <c:pt idx="91">
                  <c:v>6.914E-3</c:v>
                </c:pt>
                <c:pt idx="92">
                  <c:v>1.0049000000000001E-2</c:v>
                </c:pt>
                <c:pt idx="93">
                  <c:v>1.0248999999999999E-2</c:v>
                </c:pt>
                <c:pt idx="94">
                  <c:v>1.6933E-2</c:v>
                </c:pt>
                <c:pt idx="95">
                  <c:v>1.0239E-2</c:v>
                </c:pt>
                <c:pt idx="96">
                  <c:v>0</c:v>
                </c:pt>
                <c:pt idx="97">
                  <c:v>2.2950000000000002E-3</c:v>
                </c:pt>
                <c:pt idx="98">
                  <c:v>5.215E-3</c:v>
                </c:pt>
                <c:pt idx="99">
                  <c:v>6.0460000000000002E-3</c:v>
                </c:pt>
                <c:pt idx="100">
                  <c:v>7.5009999999999999E-3</c:v>
                </c:pt>
                <c:pt idx="101">
                  <c:v>1.2704999999999999E-2</c:v>
                </c:pt>
                <c:pt idx="102">
                  <c:v>1.1453E-2</c:v>
                </c:pt>
                <c:pt idx="103">
                  <c:v>7.6969999999999998E-3</c:v>
                </c:pt>
                <c:pt idx="104">
                  <c:v>1.2267E-2</c:v>
                </c:pt>
                <c:pt idx="105">
                  <c:v>7.9000000000000008E-3</c:v>
                </c:pt>
                <c:pt idx="106">
                  <c:v>7.2709999999999997E-3</c:v>
                </c:pt>
                <c:pt idx="107">
                  <c:v>1.4333E-2</c:v>
                </c:pt>
                <c:pt idx="108">
                  <c:v>8.9320000000000007E-3</c:v>
                </c:pt>
                <c:pt idx="109">
                  <c:v>5.6059999999999999E-3</c:v>
                </c:pt>
                <c:pt idx="110">
                  <c:v>8.9219999999999994E-3</c:v>
                </c:pt>
                <c:pt idx="111">
                  <c:v>7.6779999999999999E-3</c:v>
                </c:pt>
                <c:pt idx="112">
                  <c:v>6.8500000000000002E-3</c:v>
                </c:pt>
                <c:pt idx="113">
                  <c:v>9.7520000000000003E-3</c:v>
                </c:pt>
                <c:pt idx="114">
                  <c:v>1.4307E-2</c:v>
                </c:pt>
                <c:pt idx="115">
                  <c:v>6.012E-3</c:v>
                </c:pt>
                <c:pt idx="116">
                  <c:v>6.6309999999999997E-3</c:v>
                </c:pt>
                <c:pt idx="117">
                  <c:v>1.4500000000000001E-2</c:v>
                </c:pt>
                <c:pt idx="118">
                  <c:v>7.8709999999999995E-3</c:v>
                </c:pt>
                <c:pt idx="119">
                  <c:v>4.1419999999999998E-3</c:v>
                </c:pt>
                <c:pt idx="120">
                  <c:v>5.1780000000000003E-3</c:v>
                </c:pt>
                <c:pt idx="121">
                  <c:v>4.3489999999999996E-3</c:v>
                </c:pt>
                <c:pt idx="122">
                  <c:v>2.2769999999999999E-3</c:v>
                </c:pt>
                <c:pt idx="123">
                  <c:v>4.9649999999999998E-3</c:v>
                </c:pt>
                <c:pt idx="124">
                  <c:v>1.0964E-2</c:v>
                </c:pt>
                <c:pt idx="125">
                  <c:v>4.7600000000000003E-3</c:v>
                </c:pt>
                <c:pt idx="126">
                  <c:v>6.2119999999999996E-3</c:v>
                </c:pt>
                <c:pt idx="127">
                  <c:v>1.3453E-2</c:v>
                </c:pt>
                <c:pt idx="128">
                  <c:v>1.0762000000000001E-2</c:v>
                </c:pt>
                <c:pt idx="129">
                  <c:v>9.7269999999999995E-3</c:v>
                </c:pt>
                <c:pt idx="130">
                  <c:v>9.5169999999999994E-3</c:v>
                </c:pt>
                <c:pt idx="131">
                  <c:v>2.483E-3</c:v>
                </c:pt>
                <c:pt idx="132">
                  <c:v>8.2700000000000004E-4</c:v>
                </c:pt>
                <c:pt idx="133">
                  <c:v>5.999E-3</c:v>
                </c:pt>
                <c:pt idx="134">
                  <c:v>1.0963000000000001E-2</c:v>
                </c:pt>
                <c:pt idx="135">
                  <c:v>1.303E-2</c:v>
                </c:pt>
                <c:pt idx="136">
                  <c:v>1.4893E-2</c:v>
                </c:pt>
                <c:pt idx="137">
                  <c:v>1.427E-2</c:v>
                </c:pt>
                <c:pt idx="138">
                  <c:v>8.0689999999999998E-3</c:v>
                </c:pt>
                <c:pt idx="139">
                  <c:v>1.2211E-2</c:v>
                </c:pt>
                <c:pt idx="140">
                  <c:v>1.4487E-2</c:v>
                </c:pt>
                <c:pt idx="141">
                  <c:v>3.519E-3</c:v>
                </c:pt>
                <c:pt idx="142">
                  <c:v>8.2799999999999996E-4</c:v>
                </c:pt>
                <c:pt idx="143">
                  <c:v>6.0020000000000004E-3</c:v>
                </c:pt>
                <c:pt idx="144">
                  <c:v>1.0555999999999999E-2</c:v>
                </c:pt>
                <c:pt idx="145">
                  <c:v>1.1178E-2</c:v>
                </c:pt>
                <c:pt idx="146">
                  <c:v>1.2625000000000001E-2</c:v>
                </c:pt>
                <c:pt idx="147">
                  <c:v>1.4687E-2</c:v>
                </c:pt>
                <c:pt idx="148">
                  <c:v>8.6899999999999998E-3</c:v>
                </c:pt>
                <c:pt idx="149">
                  <c:v>9.9360000000000004E-3</c:v>
                </c:pt>
                <c:pt idx="150">
                  <c:v>1.3252999999999999E-2</c:v>
                </c:pt>
                <c:pt idx="151">
                  <c:v>5.385E-3</c:v>
                </c:pt>
                <c:pt idx="152">
                  <c:v>2.0709999999999999E-3</c:v>
                </c:pt>
                <c:pt idx="153">
                  <c:v>4.3540000000000002E-3</c:v>
                </c:pt>
                <c:pt idx="154">
                  <c:v>4.1479999999999998E-3</c:v>
                </c:pt>
                <c:pt idx="155">
                  <c:v>2.075E-3</c:v>
                </c:pt>
                <c:pt idx="156">
                  <c:v>5.3969999999999999E-3</c:v>
                </c:pt>
                <c:pt idx="157">
                  <c:v>9.3449999999999991E-3</c:v>
                </c:pt>
                <c:pt idx="158">
                  <c:v>3.7399999999999998E-3</c:v>
                </c:pt>
                <c:pt idx="159">
                  <c:v>9.9769999999999998E-3</c:v>
                </c:pt>
                <c:pt idx="160">
                  <c:v>1.5185000000000001E-2</c:v>
                </c:pt>
                <c:pt idx="161">
                  <c:v>9.1570000000000002E-3</c:v>
                </c:pt>
                <c:pt idx="162">
                  <c:v>9.7820000000000008E-3</c:v>
                </c:pt>
                <c:pt idx="163">
                  <c:v>9.3650000000000001E-3</c:v>
                </c:pt>
                <c:pt idx="164">
                  <c:v>5.202E-3</c:v>
                </c:pt>
                <c:pt idx="165">
                  <c:v>0</c:v>
                </c:pt>
                <c:pt idx="166">
                  <c:v>3.3270000000000001E-3</c:v>
                </c:pt>
                <c:pt idx="167">
                  <c:v>1.2885000000000001E-2</c:v>
                </c:pt>
                <c:pt idx="168">
                  <c:v>1.0173E-2</c:v>
                </c:pt>
                <c:pt idx="169">
                  <c:v>1.1407E-2</c:v>
                </c:pt>
                <c:pt idx="170">
                  <c:v>1.3464E-2</c:v>
                </c:pt>
                <c:pt idx="171">
                  <c:v>7.4469999999999996E-3</c:v>
                </c:pt>
                <c:pt idx="172">
                  <c:v>6.8199999999999997E-3</c:v>
                </c:pt>
                <c:pt idx="173">
                  <c:v>4.7470000000000004E-3</c:v>
                </c:pt>
                <c:pt idx="174">
                  <c:v>4.1229999999999999E-3</c:v>
                </c:pt>
                <c:pt idx="175">
                  <c:v>8.2380000000000005E-3</c:v>
                </c:pt>
                <c:pt idx="176">
                  <c:v>1.1727E-2</c:v>
                </c:pt>
                <c:pt idx="177">
                  <c:v>1.2127000000000001E-2</c:v>
                </c:pt>
                <c:pt idx="178">
                  <c:v>3.4910000000000002E-3</c:v>
                </c:pt>
                <c:pt idx="179">
                  <c:v>6.9829999999999996E-3</c:v>
                </c:pt>
                <c:pt idx="180">
                  <c:v>1.1717E-2</c:v>
                </c:pt>
                <c:pt idx="181">
                  <c:v>5.1419999999999999E-3</c:v>
                </c:pt>
                <c:pt idx="182">
                  <c:v>1.0085999999999999E-2</c:v>
                </c:pt>
                <c:pt idx="183">
                  <c:v>1.2152E-2</c:v>
                </c:pt>
                <c:pt idx="184">
                  <c:v>3.0920000000000001E-3</c:v>
                </c:pt>
                <c:pt idx="185">
                  <c:v>1.6509999999999999E-3</c:v>
                </c:pt>
                <c:pt idx="186">
                  <c:v>7.6410000000000002E-3</c:v>
                </c:pt>
                <c:pt idx="187">
                  <c:v>2.6879999999999999E-3</c:v>
                </c:pt>
                <c:pt idx="188">
                  <c:v>0</c:v>
                </c:pt>
                <c:pt idx="189">
                  <c:v>9.9389999999999999E-3</c:v>
                </c:pt>
                <c:pt idx="190">
                  <c:v>1.3469999999999999E-2</c:v>
                </c:pt>
                <c:pt idx="191">
                  <c:v>4.1479999999999998E-3</c:v>
                </c:pt>
                <c:pt idx="192">
                  <c:v>6.8519999999999996E-3</c:v>
                </c:pt>
                <c:pt idx="193">
                  <c:v>1.1018999999999999E-2</c:v>
                </c:pt>
                <c:pt idx="194">
                  <c:v>8.9519999999999999E-3</c:v>
                </c:pt>
                <c:pt idx="195">
                  <c:v>7.4999999999999997E-3</c:v>
                </c:pt>
                <c:pt idx="196">
                  <c:v>7.5059999999999997E-3</c:v>
                </c:pt>
                <c:pt idx="197">
                  <c:v>3.5469999999999998E-3</c:v>
                </c:pt>
                <c:pt idx="198">
                  <c:v>0</c:v>
                </c:pt>
                <c:pt idx="199">
                  <c:v>6.2600000000000004E-4</c:v>
                </c:pt>
                <c:pt idx="200">
                  <c:v>1.0231000000000001E-2</c:v>
                </c:pt>
                <c:pt idx="201">
                  <c:v>6.888E-3</c:v>
                </c:pt>
                <c:pt idx="202">
                  <c:v>1.0005999999999999E-2</c:v>
                </c:pt>
                <c:pt idx="203">
                  <c:v>1.1244000000000001E-2</c:v>
                </c:pt>
                <c:pt idx="204">
                  <c:v>5.1970000000000002E-3</c:v>
                </c:pt>
                <c:pt idx="205">
                  <c:v>5.3940000000000004E-3</c:v>
                </c:pt>
                <c:pt idx="206">
                  <c:v>4.3480000000000003E-3</c:v>
                </c:pt>
                <c:pt idx="207">
                  <c:v>2.6849999999999999E-3</c:v>
                </c:pt>
                <c:pt idx="208">
                  <c:v>2.0599999999999999E-4</c:v>
                </c:pt>
                <c:pt idx="209">
                  <c:v>4.7270000000000003E-3</c:v>
                </c:pt>
                <c:pt idx="210">
                  <c:v>1.2911000000000001E-2</c:v>
                </c:pt>
                <c:pt idx="211">
                  <c:v>7.7679999999999997E-3</c:v>
                </c:pt>
                <c:pt idx="212">
                  <c:v>1.1217E-2</c:v>
                </c:pt>
                <c:pt idx="213">
                  <c:v>1.0174000000000001E-2</c:v>
                </c:pt>
                <c:pt idx="214">
                  <c:v>5.4809999999999998E-3</c:v>
                </c:pt>
                <c:pt idx="215">
                  <c:v>1.0324E-2</c:v>
                </c:pt>
                <c:pt idx="216">
                  <c:v>7.4739999999999997E-3</c:v>
                </c:pt>
                <c:pt idx="217">
                  <c:v>4.0340000000000003E-3</c:v>
                </c:pt>
                <c:pt idx="218">
                  <c:v>6.4409999999999997E-3</c:v>
                </c:pt>
                <c:pt idx="219">
                  <c:v>7.4359999999999999E-3</c:v>
                </c:pt>
                <c:pt idx="220">
                  <c:v>1.1443999999999999E-2</c:v>
                </c:pt>
                <c:pt idx="221">
                  <c:v>8.2179999999999996E-3</c:v>
                </c:pt>
                <c:pt idx="222">
                  <c:v>7.6080000000000002E-3</c:v>
                </c:pt>
                <c:pt idx="223">
                  <c:v>8.8030000000000001E-3</c:v>
                </c:pt>
                <c:pt idx="224">
                  <c:v>4.0000000000000002E-4</c:v>
                </c:pt>
                <c:pt idx="225">
                  <c:v>9.3900000000000008E-3</c:v>
                </c:pt>
                <c:pt idx="226">
                  <c:v>8.9859999999999992E-3</c:v>
                </c:pt>
                <c:pt idx="227">
                  <c:v>3.7929999999999999E-3</c:v>
                </c:pt>
                <c:pt idx="228">
                  <c:v>4.5890000000000002E-3</c:v>
                </c:pt>
                <c:pt idx="229">
                  <c:v>4.1879999999999999E-3</c:v>
                </c:pt>
                <c:pt idx="230">
                  <c:v>4.1869999999999997E-3</c:v>
                </c:pt>
                <c:pt idx="231">
                  <c:v>7.9699999999999997E-4</c:v>
                </c:pt>
                <c:pt idx="232">
                  <c:v>5.9789999999999999E-3</c:v>
                </c:pt>
                <c:pt idx="233">
                  <c:v>1.1759E-2</c:v>
                </c:pt>
                <c:pt idx="234">
                  <c:v>3.9849999999999998E-3</c:v>
                </c:pt>
                <c:pt idx="235">
                  <c:v>1.1757999999999999E-2</c:v>
                </c:pt>
                <c:pt idx="236">
                  <c:v>1.4151E-2</c:v>
                </c:pt>
                <c:pt idx="237">
                  <c:v>5.7800000000000004E-3</c:v>
                </c:pt>
                <c:pt idx="238">
                  <c:v>1.0763999999999999E-2</c:v>
                </c:pt>
                <c:pt idx="239">
                  <c:v>5.1830000000000001E-3</c:v>
                </c:pt>
                <c:pt idx="240">
                  <c:v>1.5950000000000001E-3</c:v>
                </c:pt>
                <c:pt idx="241">
                  <c:v>3.5890000000000002E-3</c:v>
                </c:pt>
                <c:pt idx="242">
                  <c:v>6.1799999999999997E-3</c:v>
                </c:pt>
                <c:pt idx="243">
                  <c:v>9.5729999999999999E-3</c:v>
                </c:pt>
                <c:pt idx="244">
                  <c:v>2.9910000000000002E-3</c:v>
                </c:pt>
                <c:pt idx="245">
                  <c:v>8.1740000000000007E-3</c:v>
                </c:pt>
                <c:pt idx="246">
                  <c:v>8.1759999999999992E-3</c:v>
                </c:pt>
                <c:pt idx="247">
                  <c:v>4.9880000000000002E-3</c:v>
                </c:pt>
                <c:pt idx="248">
                  <c:v>1.1967999999999999E-2</c:v>
                </c:pt>
                <c:pt idx="249">
                  <c:v>9.9780000000000008E-3</c:v>
                </c:pt>
                <c:pt idx="250">
                  <c:v>1.9959999999999999E-3</c:v>
                </c:pt>
                <c:pt idx="251">
                  <c:v>1.7960000000000001E-3</c:v>
                </c:pt>
                <c:pt idx="252">
                  <c:v>5.5880000000000001E-3</c:v>
                </c:pt>
                <c:pt idx="253">
                  <c:v>4.7910000000000001E-3</c:v>
                </c:pt>
                <c:pt idx="254">
                  <c:v>1.598E-3</c:v>
                </c:pt>
                <c:pt idx="255">
                  <c:v>9.1850000000000005E-3</c:v>
                </c:pt>
                <c:pt idx="256">
                  <c:v>1.0588E-2</c:v>
                </c:pt>
                <c:pt idx="257">
                  <c:v>5.594E-3</c:v>
                </c:pt>
                <c:pt idx="258">
                  <c:v>1.0189E-2</c:v>
                </c:pt>
                <c:pt idx="259">
                  <c:v>6.7949999999999998E-3</c:v>
                </c:pt>
                <c:pt idx="260">
                  <c:v>9.9700000000000006E-4</c:v>
                </c:pt>
                <c:pt idx="261">
                  <c:v>1.0371999999999999E-2</c:v>
                </c:pt>
                <c:pt idx="262">
                  <c:v>7.7799999999999996E-3</c:v>
                </c:pt>
                <c:pt idx="263">
                  <c:v>2.5929999999999998E-3</c:v>
                </c:pt>
                <c:pt idx="264">
                  <c:v>7.9810000000000002E-3</c:v>
                </c:pt>
                <c:pt idx="265">
                  <c:v>1.0978E-2</c:v>
                </c:pt>
                <c:pt idx="266">
                  <c:v>2.594E-3</c:v>
                </c:pt>
                <c:pt idx="267">
                  <c:v>4.1910000000000003E-3</c:v>
                </c:pt>
                <c:pt idx="268">
                  <c:v>8.7840000000000001E-3</c:v>
                </c:pt>
                <c:pt idx="269">
                  <c:v>1.0585000000000001E-2</c:v>
                </c:pt>
                <c:pt idx="270">
                  <c:v>2.7959999999999999E-3</c:v>
                </c:pt>
                <c:pt idx="271">
                  <c:v>9.1870000000000007E-3</c:v>
                </c:pt>
                <c:pt idx="272">
                  <c:v>1.1387E-2</c:v>
                </c:pt>
                <c:pt idx="273">
                  <c:v>7.7920000000000003E-3</c:v>
                </c:pt>
                <c:pt idx="274">
                  <c:v>1.5188E-2</c:v>
                </c:pt>
                <c:pt idx="275">
                  <c:v>6.1970000000000003E-3</c:v>
                </c:pt>
                <c:pt idx="276">
                  <c:v>5.5970000000000004E-3</c:v>
                </c:pt>
                <c:pt idx="277">
                  <c:v>1.0792E-2</c:v>
                </c:pt>
                <c:pt idx="278">
                  <c:v>7.9970000000000006E-3</c:v>
                </c:pt>
                <c:pt idx="279">
                  <c:v>8.1989999999999997E-3</c:v>
                </c:pt>
                <c:pt idx="280">
                  <c:v>1.1999999999999999E-3</c:v>
                </c:pt>
                <c:pt idx="281">
                  <c:v>3.5999999999999999E-3</c:v>
                </c:pt>
                <c:pt idx="282">
                  <c:v>8.4010000000000005E-3</c:v>
                </c:pt>
                <c:pt idx="283">
                  <c:v>5.9969999999999997E-3</c:v>
                </c:pt>
                <c:pt idx="284">
                  <c:v>1.3799000000000001E-2</c:v>
                </c:pt>
                <c:pt idx="285">
                  <c:v>1.04E-2</c:v>
                </c:pt>
                <c:pt idx="286">
                  <c:v>9.0030000000000006E-3</c:v>
                </c:pt>
                <c:pt idx="287">
                  <c:v>1.4394000000000001E-2</c:v>
                </c:pt>
                <c:pt idx="288">
                  <c:v>8.3990000000000002E-3</c:v>
                </c:pt>
                <c:pt idx="289">
                  <c:v>4.6020000000000002E-3</c:v>
                </c:pt>
                <c:pt idx="290">
                  <c:v>2.3999999999999998E-3</c:v>
                </c:pt>
                <c:pt idx="291">
                  <c:v>6.8009999999999998E-3</c:v>
                </c:pt>
                <c:pt idx="292">
                  <c:v>8.4010000000000005E-3</c:v>
                </c:pt>
                <c:pt idx="293">
                  <c:v>3.601E-3</c:v>
                </c:pt>
                <c:pt idx="294">
                  <c:v>1.12E-2</c:v>
                </c:pt>
                <c:pt idx="295">
                  <c:v>9.0030000000000006E-3</c:v>
                </c:pt>
                <c:pt idx="296">
                  <c:v>8.0000000000000004E-4</c:v>
                </c:pt>
                <c:pt idx="297">
                  <c:v>9.1990000000000006E-3</c:v>
                </c:pt>
                <c:pt idx="298">
                  <c:v>8.2000000000000007E-3</c:v>
                </c:pt>
                <c:pt idx="299">
                  <c:v>3.5990000000000002E-3</c:v>
                </c:pt>
                <c:pt idx="300">
                  <c:v>2.0000000000000001E-4</c:v>
                </c:pt>
                <c:pt idx="301">
                  <c:v>8.8000000000000005E-3</c:v>
                </c:pt>
                <c:pt idx="302">
                  <c:v>9.4029999999999999E-3</c:v>
                </c:pt>
                <c:pt idx="303">
                  <c:v>8.0020000000000004E-3</c:v>
                </c:pt>
                <c:pt idx="304">
                  <c:v>1.359E-2</c:v>
                </c:pt>
                <c:pt idx="305">
                  <c:v>7.1970000000000003E-3</c:v>
                </c:pt>
                <c:pt idx="306">
                  <c:v>2.7989999999999998E-3</c:v>
                </c:pt>
                <c:pt idx="307">
                  <c:v>1.4599000000000001E-2</c:v>
                </c:pt>
                <c:pt idx="308">
                  <c:v>1.0803999999999999E-2</c:v>
                </c:pt>
                <c:pt idx="309">
                  <c:v>3.7989999999999999E-3</c:v>
                </c:pt>
                <c:pt idx="310">
                  <c:v>8.1969999999999994E-3</c:v>
                </c:pt>
                <c:pt idx="311">
                  <c:v>7.5979999999999997E-3</c:v>
                </c:pt>
                <c:pt idx="312">
                  <c:v>5.3969999999999999E-3</c:v>
                </c:pt>
                <c:pt idx="313">
                  <c:v>0</c:v>
                </c:pt>
                <c:pt idx="314">
                  <c:v>1.3594E-2</c:v>
                </c:pt>
                <c:pt idx="315">
                  <c:v>1.1200999999999999E-2</c:v>
                </c:pt>
                <c:pt idx="316">
                  <c:v>0</c:v>
                </c:pt>
                <c:pt idx="317">
                  <c:v>1.3596E-2</c:v>
                </c:pt>
                <c:pt idx="318">
                  <c:v>1.4395E-2</c:v>
                </c:pt>
                <c:pt idx="319">
                  <c:v>4.9969999999999997E-3</c:v>
                </c:pt>
                <c:pt idx="320">
                  <c:v>7.9939999999999994E-3</c:v>
                </c:pt>
                <c:pt idx="321">
                  <c:v>8.3949999999999997E-3</c:v>
                </c:pt>
                <c:pt idx="322">
                  <c:v>3.9979999999999998E-3</c:v>
                </c:pt>
                <c:pt idx="323">
                  <c:v>0</c:v>
                </c:pt>
                <c:pt idx="324">
                  <c:v>1.0184E-2</c:v>
                </c:pt>
                <c:pt idx="325">
                  <c:v>1.1391E-2</c:v>
                </c:pt>
                <c:pt idx="326">
                  <c:v>9.990000000000001E-4</c:v>
                </c:pt>
                <c:pt idx="327">
                  <c:v>1.3979E-2</c:v>
                </c:pt>
                <c:pt idx="328">
                  <c:v>1.2978999999999999E-2</c:v>
                </c:pt>
                <c:pt idx="329">
                  <c:v>1.0383E-2</c:v>
                </c:pt>
                <c:pt idx="330">
                  <c:v>1.1783E-2</c:v>
                </c:pt>
                <c:pt idx="331">
                  <c:v>8.5909999999999997E-3</c:v>
                </c:pt>
                <c:pt idx="332">
                  <c:v>1.3979999999999999E-3</c:v>
                </c:pt>
                <c:pt idx="333">
                  <c:v>9.990000000000001E-4</c:v>
                </c:pt>
                <c:pt idx="334">
                  <c:v>7.783E-3</c:v>
                </c:pt>
                <c:pt idx="335">
                  <c:v>6.3920000000000001E-3</c:v>
                </c:pt>
                <c:pt idx="336">
                  <c:v>7.9900000000000001E-4</c:v>
                </c:pt>
                <c:pt idx="337">
                  <c:v>1.6766E-2</c:v>
                </c:pt>
                <c:pt idx="338">
                  <c:v>9.384E-3</c:v>
                </c:pt>
                <c:pt idx="339">
                  <c:v>1.9959999999999999E-3</c:v>
                </c:pt>
                <c:pt idx="340">
                  <c:v>1.1572000000000001E-2</c:v>
                </c:pt>
                <c:pt idx="341">
                  <c:v>9.5779999999999997E-3</c:v>
                </c:pt>
                <c:pt idx="342">
                  <c:v>4.9890000000000004E-3</c:v>
                </c:pt>
                <c:pt idx="343">
                  <c:v>6.1830000000000001E-3</c:v>
                </c:pt>
                <c:pt idx="344">
                  <c:v>1.9940000000000001E-3</c:v>
                </c:pt>
                <c:pt idx="345">
                  <c:v>9.9700000000000006E-4</c:v>
                </c:pt>
                <c:pt idx="346">
                  <c:v>9.9700000000000006E-4</c:v>
                </c:pt>
                <c:pt idx="347">
                  <c:v>1.1561E-2</c:v>
                </c:pt>
                <c:pt idx="348">
                  <c:v>2.0331999999999999E-2</c:v>
                </c:pt>
                <c:pt idx="349">
                  <c:v>1.395E-3</c:v>
                </c:pt>
                <c:pt idx="350">
                  <c:v>1.5147000000000001E-2</c:v>
                </c:pt>
                <c:pt idx="351">
                  <c:v>9.9600000000000001E-3</c:v>
                </c:pt>
                <c:pt idx="352">
                  <c:v>6.5709999999999996E-3</c:v>
                </c:pt>
                <c:pt idx="353">
                  <c:v>9.5569999999999995E-3</c:v>
                </c:pt>
                <c:pt idx="354">
                  <c:v>0</c:v>
                </c:pt>
                <c:pt idx="355">
                  <c:v>4.7809999999999997E-3</c:v>
                </c:pt>
                <c:pt idx="356">
                  <c:v>0</c:v>
                </c:pt>
                <c:pt idx="357">
                  <c:v>9.7540000000000005E-3</c:v>
                </c:pt>
                <c:pt idx="358">
                  <c:v>7.3680000000000004E-3</c:v>
                </c:pt>
                <c:pt idx="359">
                  <c:v>-5.5719999999999997E-3</c:v>
                </c:pt>
                <c:pt idx="360">
                  <c:v>1.5921999999999999E-2</c:v>
                </c:pt>
                <c:pt idx="361">
                  <c:v>1.3332E-2</c:v>
                </c:pt>
                <c:pt idx="362">
                  <c:v>2.3879999999999999E-3</c:v>
                </c:pt>
                <c:pt idx="363">
                  <c:v>8.7500000000000008E-3</c:v>
                </c:pt>
                <c:pt idx="364">
                  <c:v>3.5790000000000001E-3</c:v>
                </c:pt>
                <c:pt idx="365">
                  <c:v>2.7850000000000001E-3</c:v>
                </c:pt>
                <c:pt idx="366">
                  <c:v>2.98E-3</c:v>
                </c:pt>
                <c:pt idx="367">
                  <c:v>7.1570000000000002E-3</c:v>
                </c:pt>
                <c:pt idx="368">
                  <c:v>1.1525000000000001E-2</c:v>
                </c:pt>
                <c:pt idx="369">
                  <c:v>0</c:v>
                </c:pt>
                <c:pt idx="370">
                  <c:v>1.6868999999999999E-2</c:v>
                </c:pt>
                <c:pt idx="371">
                  <c:v>1.1113E-2</c:v>
                </c:pt>
                <c:pt idx="372">
                  <c:v>0</c:v>
                </c:pt>
                <c:pt idx="373">
                  <c:v>9.1229999999999992E-3</c:v>
                </c:pt>
                <c:pt idx="374">
                  <c:v>7.541E-3</c:v>
                </c:pt>
                <c:pt idx="375">
                  <c:v>2.183E-3</c:v>
                </c:pt>
                <c:pt idx="376">
                  <c:v>8.7279999999999996E-3</c:v>
                </c:pt>
                <c:pt idx="377">
                  <c:v>8.1329999999999996E-3</c:v>
                </c:pt>
                <c:pt idx="378">
                  <c:v>1.4080000000000001E-2</c:v>
                </c:pt>
                <c:pt idx="379">
                  <c:v>1.189E-3</c:v>
                </c:pt>
                <c:pt idx="380">
                  <c:v>1.4664E-2</c:v>
                </c:pt>
                <c:pt idx="381">
                  <c:v>1.2088E-2</c:v>
                </c:pt>
                <c:pt idx="382">
                  <c:v>0</c:v>
                </c:pt>
                <c:pt idx="383">
                  <c:v>2.0397999999999999E-2</c:v>
                </c:pt>
                <c:pt idx="384">
                  <c:v>5.9439999999999996E-3</c:v>
                </c:pt>
                <c:pt idx="385">
                  <c:v>2.97E-3</c:v>
                </c:pt>
                <c:pt idx="386">
                  <c:v>1.2085E-2</c:v>
                </c:pt>
                <c:pt idx="387">
                  <c:v>1.3069000000000001E-2</c:v>
                </c:pt>
                <c:pt idx="388">
                  <c:v>3.7590000000000002E-3</c:v>
                </c:pt>
                <c:pt idx="389">
                  <c:v>1.0278000000000001E-2</c:v>
                </c:pt>
                <c:pt idx="390">
                  <c:v>1.2847000000000001E-2</c:v>
                </c:pt>
                <c:pt idx="391">
                  <c:v>6.1260000000000004E-3</c:v>
                </c:pt>
                <c:pt idx="392">
                  <c:v>9.6810000000000004E-3</c:v>
                </c:pt>
                <c:pt idx="393">
                  <c:v>8.8900000000000003E-3</c:v>
                </c:pt>
                <c:pt idx="394">
                  <c:v>9.4809999999999998E-3</c:v>
                </c:pt>
                <c:pt idx="395">
                  <c:v>8.6859999999999993E-3</c:v>
                </c:pt>
                <c:pt idx="396">
                  <c:v>1.5001E-2</c:v>
                </c:pt>
                <c:pt idx="397">
                  <c:v>1.8945E-2</c:v>
                </c:pt>
                <c:pt idx="398">
                  <c:v>4.1419999999999998E-3</c:v>
                </c:pt>
                <c:pt idx="399">
                  <c:v>1.6968E-2</c:v>
                </c:pt>
                <c:pt idx="400">
                  <c:v>1.3426E-2</c:v>
                </c:pt>
                <c:pt idx="401">
                  <c:v>6.9040000000000004E-3</c:v>
                </c:pt>
                <c:pt idx="402">
                  <c:v>8.6739999999999994E-3</c:v>
                </c:pt>
                <c:pt idx="403">
                  <c:v>9.2650000000000007E-3</c:v>
                </c:pt>
                <c:pt idx="404">
                  <c:v>1.3591000000000001E-2</c:v>
                </c:pt>
                <c:pt idx="405">
                  <c:v>8.0759999999999998E-3</c:v>
                </c:pt>
                <c:pt idx="406">
                  <c:v>1.1616E-2</c:v>
                </c:pt>
                <c:pt idx="407">
                  <c:v>8.8679999999999991E-3</c:v>
                </c:pt>
                <c:pt idx="408">
                  <c:v>5.1149999999999998E-3</c:v>
                </c:pt>
                <c:pt idx="409">
                  <c:v>2.0057999999999999E-2</c:v>
                </c:pt>
                <c:pt idx="410">
                  <c:v>1.6507000000000001E-2</c:v>
                </c:pt>
                <c:pt idx="411">
                  <c:v>1.0411999999999999E-2</c:v>
                </c:pt>
                <c:pt idx="412">
                  <c:v>9.4359999999999999E-3</c:v>
                </c:pt>
                <c:pt idx="413">
                  <c:v>1.2566000000000001E-2</c:v>
                </c:pt>
                <c:pt idx="414">
                  <c:v>2.1610000000000002E-3</c:v>
                </c:pt>
                <c:pt idx="415">
                  <c:v>8.8400000000000006E-3</c:v>
                </c:pt>
                <c:pt idx="416">
                  <c:v>1.1383000000000001E-2</c:v>
                </c:pt>
                <c:pt idx="417">
                  <c:v>1.3146E-2</c:v>
                </c:pt>
                <c:pt idx="418">
                  <c:v>8.6309999999999998E-3</c:v>
                </c:pt>
                <c:pt idx="419">
                  <c:v>2.2367999999999999E-2</c:v>
                </c:pt>
                <c:pt idx="420">
                  <c:v>1.0388E-2</c:v>
                </c:pt>
                <c:pt idx="421">
                  <c:v>6.8539999999999998E-3</c:v>
                </c:pt>
                <c:pt idx="422">
                  <c:v>1.8395000000000002E-2</c:v>
                </c:pt>
                <c:pt idx="423">
                  <c:v>1.7028000000000001E-2</c:v>
                </c:pt>
                <c:pt idx="424">
                  <c:v>1.0964E-2</c:v>
                </c:pt>
                <c:pt idx="425">
                  <c:v>1.5058999999999999E-2</c:v>
                </c:pt>
                <c:pt idx="426">
                  <c:v>1.5841000000000001E-2</c:v>
                </c:pt>
                <c:pt idx="427">
                  <c:v>1.797E-2</c:v>
                </c:pt>
                <c:pt idx="428">
                  <c:v>6.6369999999999997E-3</c:v>
                </c:pt>
                <c:pt idx="429">
                  <c:v>1.5042E-2</c:v>
                </c:pt>
                <c:pt idx="430">
                  <c:v>1.5232000000000001E-2</c:v>
                </c:pt>
                <c:pt idx="431">
                  <c:v>8.1910000000000004E-3</c:v>
                </c:pt>
                <c:pt idx="432">
                  <c:v>1.7547E-2</c:v>
                </c:pt>
                <c:pt idx="433">
                  <c:v>1.8131000000000001E-2</c:v>
                </c:pt>
                <c:pt idx="434">
                  <c:v>1.5391E-2</c:v>
                </c:pt>
                <c:pt idx="435">
                  <c:v>2.0837999999999999E-2</c:v>
                </c:pt>
                <c:pt idx="436">
                  <c:v>1.6552999999999998E-2</c:v>
                </c:pt>
                <c:pt idx="437">
                  <c:v>1.6735E-2</c:v>
                </c:pt>
                <c:pt idx="438">
                  <c:v>1.2245000000000001E-2</c:v>
                </c:pt>
                <c:pt idx="439">
                  <c:v>2.0008999999999999E-2</c:v>
                </c:pt>
                <c:pt idx="440">
                  <c:v>1.9831000000000001E-2</c:v>
                </c:pt>
                <c:pt idx="441">
                  <c:v>1.2631E-2</c:v>
                </c:pt>
                <c:pt idx="442">
                  <c:v>2.5418E-2</c:v>
                </c:pt>
                <c:pt idx="443">
                  <c:v>2.3883000000000001E-2</c:v>
                </c:pt>
                <c:pt idx="444">
                  <c:v>1.8824E-2</c:v>
                </c:pt>
                <c:pt idx="445">
                  <c:v>2.2088E-2</c:v>
                </c:pt>
                <c:pt idx="446">
                  <c:v>1.9177E-2</c:v>
                </c:pt>
                <c:pt idx="447">
                  <c:v>1.7042999999999999E-2</c:v>
                </c:pt>
                <c:pt idx="448">
                  <c:v>1.7825000000000001E-2</c:v>
                </c:pt>
                <c:pt idx="449">
                  <c:v>2.4577000000000002E-2</c:v>
                </c:pt>
                <c:pt idx="450">
                  <c:v>2.1079000000000001E-2</c:v>
                </c:pt>
                <c:pt idx="451">
                  <c:v>1.1214E-2</c:v>
                </c:pt>
                <c:pt idx="452">
                  <c:v>2.4549999999999999E-2</c:v>
                </c:pt>
                <c:pt idx="453">
                  <c:v>1.6798E-2</c:v>
                </c:pt>
                <c:pt idx="454">
                  <c:v>1.2918000000000001E-2</c:v>
                </c:pt>
                <c:pt idx="455">
                  <c:v>2.6237E-2</c:v>
                </c:pt>
                <c:pt idx="456">
                  <c:v>1.5793999999999999E-2</c:v>
                </c:pt>
                <c:pt idx="457">
                  <c:v>1.9626999999999999E-2</c:v>
                </c:pt>
                <c:pt idx="458">
                  <c:v>2.2704999999999999E-2</c:v>
                </c:pt>
                <c:pt idx="459">
                  <c:v>2.3488999999999999E-2</c:v>
                </c:pt>
                <c:pt idx="460">
                  <c:v>2.9038999999999999E-2</c:v>
                </c:pt>
                <c:pt idx="461">
                  <c:v>2.7657999999999999E-2</c:v>
                </c:pt>
                <c:pt idx="462">
                  <c:v>3.3437000000000001E-2</c:v>
                </c:pt>
                <c:pt idx="463">
                  <c:v>2.5507999999999999E-2</c:v>
                </c:pt>
                <c:pt idx="464">
                  <c:v>1.7646999999999999E-2</c:v>
                </c:pt>
                <c:pt idx="465">
                  <c:v>2.8965000000000001E-2</c:v>
                </c:pt>
                <c:pt idx="466">
                  <c:v>2.5101999999999999E-2</c:v>
                </c:pt>
                <c:pt idx="467">
                  <c:v>1.8200000000000001E-2</c:v>
                </c:pt>
                <c:pt idx="468">
                  <c:v>2.9111000000000001E-2</c:v>
                </c:pt>
                <c:pt idx="469">
                  <c:v>2.6022E-2</c:v>
                </c:pt>
                <c:pt idx="470">
                  <c:v>2.2950000000000002E-2</c:v>
                </c:pt>
                <c:pt idx="471">
                  <c:v>2.3871E-2</c:v>
                </c:pt>
                <c:pt idx="472">
                  <c:v>3.5719000000000001E-2</c:v>
                </c:pt>
                <c:pt idx="473">
                  <c:v>2.7458E-2</c:v>
                </c:pt>
                <c:pt idx="474">
                  <c:v>2.1336999999999998E-2</c:v>
                </c:pt>
                <c:pt idx="475">
                  <c:v>3.7893000000000003E-2</c:v>
                </c:pt>
                <c:pt idx="476">
                  <c:v>2.8601999999999999E-2</c:v>
                </c:pt>
                <c:pt idx="477">
                  <c:v>2.5132000000000002E-2</c:v>
                </c:pt>
                <c:pt idx="478">
                  <c:v>4.1332000000000001E-2</c:v>
                </c:pt>
                <c:pt idx="479">
                  <c:v>3.3682999999999998E-2</c:v>
                </c:pt>
                <c:pt idx="480">
                  <c:v>2.9056999999999999E-2</c:v>
                </c:pt>
                <c:pt idx="481">
                  <c:v>3.2252000000000003E-2</c:v>
                </c:pt>
                <c:pt idx="482">
                  <c:v>4.4382999999999999E-2</c:v>
                </c:pt>
                <c:pt idx="483">
                  <c:v>3.9233999999999998E-2</c:v>
                </c:pt>
                <c:pt idx="484">
                  <c:v>2.8022999999999999E-2</c:v>
                </c:pt>
                <c:pt idx="485">
                  <c:v>4.5213000000000003E-2</c:v>
                </c:pt>
                <c:pt idx="486">
                  <c:v>4.0078000000000003E-2</c:v>
                </c:pt>
                <c:pt idx="487">
                  <c:v>3.7829000000000002E-2</c:v>
                </c:pt>
                <c:pt idx="488">
                  <c:v>4.3831000000000002E-2</c:v>
                </c:pt>
                <c:pt idx="489">
                  <c:v>3.9452000000000001E-2</c:v>
                </c:pt>
                <c:pt idx="490">
                  <c:v>4.3951999999999998E-2</c:v>
                </c:pt>
                <c:pt idx="491">
                  <c:v>4.2917999999999998E-2</c:v>
                </c:pt>
                <c:pt idx="492">
                  <c:v>4.7065000000000003E-2</c:v>
                </c:pt>
                <c:pt idx="493">
                  <c:v>4.6324999999999998E-2</c:v>
                </c:pt>
                <c:pt idx="494">
                  <c:v>4.5795000000000002E-2</c:v>
                </c:pt>
                <c:pt idx="495">
                  <c:v>5.5139000000000001E-2</c:v>
                </c:pt>
                <c:pt idx="496">
                  <c:v>4.7528000000000001E-2</c:v>
                </c:pt>
                <c:pt idx="497">
                  <c:v>4.5872000000000003E-2</c:v>
                </c:pt>
                <c:pt idx="498">
                  <c:v>5.4619000000000001E-2</c:v>
                </c:pt>
                <c:pt idx="499">
                  <c:v>5.212E-2</c:v>
                </c:pt>
                <c:pt idx="500">
                  <c:v>4.9522999999999998E-2</c:v>
                </c:pt>
                <c:pt idx="501">
                  <c:v>5.2172999999999997E-2</c:v>
                </c:pt>
                <c:pt idx="502">
                  <c:v>5.5889000000000001E-2</c:v>
                </c:pt>
                <c:pt idx="503">
                  <c:v>5.2181999999999999E-2</c:v>
                </c:pt>
                <c:pt idx="504">
                  <c:v>5.0679000000000002E-2</c:v>
                </c:pt>
                <c:pt idx="505">
                  <c:v>6.0203E-2</c:v>
                </c:pt>
                <c:pt idx="506">
                  <c:v>5.8909000000000003E-2</c:v>
                </c:pt>
                <c:pt idx="507">
                  <c:v>5.3039999999999997E-2</c:v>
                </c:pt>
                <c:pt idx="508">
                  <c:v>6.3048999999999994E-2</c:v>
                </c:pt>
                <c:pt idx="509">
                  <c:v>5.9655E-2</c:v>
                </c:pt>
                <c:pt idx="510">
                  <c:v>5.4073999999999997E-2</c:v>
                </c:pt>
                <c:pt idx="511">
                  <c:v>6.6282999999999995E-2</c:v>
                </c:pt>
                <c:pt idx="512">
                  <c:v>5.9945999999999999E-2</c:v>
                </c:pt>
                <c:pt idx="513">
                  <c:v>6.2005999999999999E-2</c:v>
                </c:pt>
                <c:pt idx="514">
                  <c:v>7.4348999999999998E-2</c:v>
                </c:pt>
                <c:pt idx="515">
                  <c:v>6.8681000000000006E-2</c:v>
                </c:pt>
                <c:pt idx="516">
                  <c:v>6.9801000000000002E-2</c:v>
                </c:pt>
                <c:pt idx="517">
                  <c:v>7.6725000000000002E-2</c:v>
                </c:pt>
                <c:pt idx="518">
                  <c:v>7.4068999999999996E-2</c:v>
                </c:pt>
                <c:pt idx="519">
                  <c:v>7.8674999999999995E-2</c:v>
                </c:pt>
                <c:pt idx="520">
                  <c:v>7.5747999999999996E-2</c:v>
                </c:pt>
                <c:pt idx="521">
                  <c:v>8.7291999999999995E-2</c:v>
                </c:pt>
                <c:pt idx="522">
                  <c:v>7.6878000000000002E-2</c:v>
                </c:pt>
                <c:pt idx="523">
                  <c:v>7.7715000000000006E-2</c:v>
                </c:pt>
                <c:pt idx="524">
                  <c:v>9.6820000000000003E-2</c:v>
                </c:pt>
                <c:pt idx="525">
                  <c:v>8.9895000000000003E-2</c:v>
                </c:pt>
                <c:pt idx="526">
                  <c:v>8.5678000000000004E-2</c:v>
                </c:pt>
                <c:pt idx="527">
                  <c:v>9.6496999999999999E-2</c:v>
                </c:pt>
                <c:pt idx="528">
                  <c:v>9.3270000000000006E-2</c:v>
                </c:pt>
                <c:pt idx="529">
                  <c:v>8.4986999999999993E-2</c:v>
                </c:pt>
                <c:pt idx="530">
                  <c:v>9.3423999999999993E-2</c:v>
                </c:pt>
                <c:pt idx="531">
                  <c:v>9.6553E-2</c:v>
                </c:pt>
                <c:pt idx="532">
                  <c:v>9.7467999999999999E-2</c:v>
                </c:pt>
                <c:pt idx="533">
                  <c:v>9.5698000000000005E-2</c:v>
                </c:pt>
                <c:pt idx="534">
                  <c:v>0.10680099999999999</c:v>
                </c:pt>
                <c:pt idx="535">
                  <c:v>9.9848999999999993E-2</c:v>
                </c:pt>
                <c:pt idx="536">
                  <c:v>0.104881</c:v>
                </c:pt>
                <c:pt idx="537">
                  <c:v>0.10888299999999999</c:v>
                </c:pt>
                <c:pt idx="538">
                  <c:v>0.113209</c:v>
                </c:pt>
                <c:pt idx="539">
                  <c:v>0.109704</c:v>
                </c:pt>
                <c:pt idx="540">
                  <c:v>0.11741600000000001</c:v>
                </c:pt>
                <c:pt idx="541">
                  <c:v>0.125496</c:v>
                </c:pt>
                <c:pt idx="542">
                  <c:v>0.111904</c:v>
                </c:pt>
                <c:pt idx="543">
                  <c:v>0.11243400000000001</c:v>
                </c:pt>
                <c:pt idx="544">
                  <c:v>0.143565</c:v>
                </c:pt>
                <c:pt idx="545">
                  <c:v>0.15230299999999999</c:v>
                </c:pt>
                <c:pt idx="546">
                  <c:v>0.162213</c:v>
                </c:pt>
                <c:pt idx="547">
                  <c:v>0.16175600000000001</c:v>
                </c:pt>
                <c:pt idx="548">
                  <c:v>0.15096799999999999</c:v>
                </c:pt>
                <c:pt idx="549">
                  <c:v>0.13814199999999999</c:v>
                </c:pt>
                <c:pt idx="550">
                  <c:v>0.169433</c:v>
                </c:pt>
                <c:pt idx="551">
                  <c:v>0.17823800000000001</c:v>
                </c:pt>
                <c:pt idx="552">
                  <c:v>0.17835999999999999</c:v>
                </c:pt>
                <c:pt idx="553">
                  <c:v>0.178282</c:v>
                </c:pt>
                <c:pt idx="554">
                  <c:v>0.17318</c:v>
                </c:pt>
                <c:pt idx="555">
                  <c:v>0.161832</c:v>
                </c:pt>
                <c:pt idx="556">
                  <c:v>0.15832299999999999</c:v>
                </c:pt>
                <c:pt idx="557">
                  <c:v>0.21437500000000001</c:v>
                </c:pt>
                <c:pt idx="558">
                  <c:v>0.20485300000000001</c:v>
                </c:pt>
                <c:pt idx="559">
                  <c:v>0.19436500000000001</c:v>
                </c:pt>
                <c:pt idx="560">
                  <c:v>0.18914500000000001</c:v>
                </c:pt>
                <c:pt idx="561">
                  <c:v>0.20766299999999999</c:v>
                </c:pt>
                <c:pt idx="562">
                  <c:v>0.24402399999999999</c:v>
                </c:pt>
                <c:pt idx="563">
                  <c:v>0.26192199999999999</c:v>
                </c:pt>
                <c:pt idx="564">
                  <c:v>0.230217</c:v>
                </c:pt>
                <c:pt idx="565">
                  <c:v>0.22919200000000001</c:v>
                </c:pt>
                <c:pt idx="566">
                  <c:v>0.29392800000000002</c:v>
                </c:pt>
                <c:pt idx="567">
                  <c:v>0.28229199999999999</c:v>
                </c:pt>
                <c:pt idx="568">
                  <c:v>0.24034800000000001</c:v>
                </c:pt>
                <c:pt idx="569">
                  <c:v>0.26577899999999999</c:v>
                </c:pt>
                <c:pt idx="570">
                  <c:v>0.29656399999999999</c:v>
                </c:pt>
                <c:pt idx="571">
                  <c:v>0.29049799999999998</c:v>
                </c:pt>
                <c:pt idx="572">
                  <c:v>0.29981799999999997</c:v>
                </c:pt>
                <c:pt idx="573">
                  <c:v>0.33063500000000001</c:v>
                </c:pt>
                <c:pt idx="574">
                  <c:v>0.31448500000000001</c:v>
                </c:pt>
                <c:pt idx="575">
                  <c:v>0.32925100000000002</c:v>
                </c:pt>
                <c:pt idx="576">
                  <c:v>0.34698600000000002</c:v>
                </c:pt>
                <c:pt idx="577">
                  <c:v>0.37188900000000003</c:v>
                </c:pt>
                <c:pt idx="578">
                  <c:v>0.36865999999999999</c:v>
                </c:pt>
                <c:pt idx="579">
                  <c:v>0.36177700000000002</c:v>
                </c:pt>
                <c:pt idx="580">
                  <c:v>0.38921600000000001</c:v>
                </c:pt>
                <c:pt idx="581">
                  <c:v>0.36823699999999998</c:v>
                </c:pt>
                <c:pt idx="582">
                  <c:v>0.36755199999999999</c:v>
                </c:pt>
                <c:pt idx="583">
                  <c:v>0.41082099999999999</c:v>
                </c:pt>
                <c:pt idx="584">
                  <c:v>0.42615999999999998</c:v>
                </c:pt>
                <c:pt idx="585">
                  <c:v>0.44211499999999998</c:v>
                </c:pt>
                <c:pt idx="586">
                  <c:v>0.48505399999999999</c:v>
                </c:pt>
                <c:pt idx="587">
                  <c:v>0.49747599999999997</c:v>
                </c:pt>
                <c:pt idx="588">
                  <c:v>0.47958299999999998</c:v>
                </c:pt>
                <c:pt idx="589">
                  <c:v>0.50246599999999997</c:v>
                </c:pt>
                <c:pt idx="590">
                  <c:v>0.52906799999999998</c:v>
                </c:pt>
                <c:pt idx="591">
                  <c:v>0.55734399999999995</c:v>
                </c:pt>
                <c:pt idx="592">
                  <c:v>0.58709900000000004</c:v>
                </c:pt>
                <c:pt idx="593">
                  <c:v>0.59998200000000002</c:v>
                </c:pt>
                <c:pt idx="594">
                  <c:v>0.59274300000000002</c:v>
                </c:pt>
                <c:pt idx="595">
                  <c:v>0.60643800000000003</c:v>
                </c:pt>
                <c:pt idx="596">
                  <c:v>0.615367</c:v>
                </c:pt>
                <c:pt idx="597">
                  <c:v>0.64693000000000001</c:v>
                </c:pt>
                <c:pt idx="598">
                  <c:v>0.69791099999999995</c:v>
                </c:pt>
                <c:pt idx="599">
                  <c:v>0.71891000000000005</c:v>
                </c:pt>
                <c:pt idx="600">
                  <c:v>0.74015200000000003</c:v>
                </c:pt>
                <c:pt idx="601">
                  <c:v>0.73420200000000002</c:v>
                </c:pt>
                <c:pt idx="602">
                  <c:v>0.73983100000000002</c:v>
                </c:pt>
                <c:pt idx="603">
                  <c:v>0.78912300000000002</c:v>
                </c:pt>
                <c:pt idx="604">
                  <c:v>0.79882799999999998</c:v>
                </c:pt>
                <c:pt idx="605">
                  <c:v>0.80650299999999997</c:v>
                </c:pt>
                <c:pt idx="606">
                  <c:v>0.85261799999999999</c:v>
                </c:pt>
                <c:pt idx="607">
                  <c:v>0.88033600000000001</c:v>
                </c:pt>
                <c:pt idx="608">
                  <c:v>0.89104099999999997</c:v>
                </c:pt>
                <c:pt idx="609">
                  <c:v>0.91494600000000004</c:v>
                </c:pt>
                <c:pt idx="610">
                  <c:v>0.93374199999999996</c:v>
                </c:pt>
                <c:pt idx="611">
                  <c:v>0.96416599999999997</c:v>
                </c:pt>
                <c:pt idx="612">
                  <c:v>0.998525</c:v>
                </c:pt>
                <c:pt idx="613">
                  <c:v>1.0180530000000001</c:v>
                </c:pt>
                <c:pt idx="614">
                  <c:v>1.0563039999999999</c:v>
                </c:pt>
                <c:pt idx="615">
                  <c:v>1.0925290000000001</c:v>
                </c:pt>
                <c:pt idx="616">
                  <c:v>1.1143940000000001</c:v>
                </c:pt>
                <c:pt idx="617">
                  <c:v>1.1383460000000001</c:v>
                </c:pt>
                <c:pt idx="618">
                  <c:v>1.1671769999999999</c:v>
                </c:pt>
                <c:pt idx="619">
                  <c:v>1.2005459999999999</c:v>
                </c:pt>
                <c:pt idx="620">
                  <c:v>1.2318499999999999</c:v>
                </c:pt>
                <c:pt idx="621">
                  <c:v>1.2531380000000001</c:v>
                </c:pt>
                <c:pt idx="622">
                  <c:v>1.282081</c:v>
                </c:pt>
                <c:pt idx="623">
                  <c:v>1.3186850000000001</c:v>
                </c:pt>
                <c:pt idx="624">
                  <c:v>1.34921</c:v>
                </c:pt>
                <c:pt idx="625">
                  <c:v>1.3793930000000001</c:v>
                </c:pt>
                <c:pt idx="626">
                  <c:v>1.409065</c:v>
                </c:pt>
                <c:pt idx="627">
                  <c:v>1.448232</c:v>
                </c:pt>
                <c:pt idx="628">
                  <c:v>1.4844120000000001</c:v>
                </c:pt>
                <c:pt idx="629">
                  <c:v>1.517655</c:v>
                </c:pt>
                <c:pt idx="630">
                  <c:v>1.5520080000000001</c:v>
                </c:pt>
                <c:pt idx="631">
                  <c:v>1.581807</c:v>
                </c:pt>
                <c:pt idx="632">
                  <c:v>1.6251910000000001</c:v>
                </c:pt>
                <c:pt idx="633">
                  <c:v>1.663529</c:v>
                </c:pt>
                <c:pt idx="634">
                  <c:v>1.7028399999999999</c:v>
                </c:pt>
                <c:pt idx="635">
                  <c:v>1.7342759999999999</c:v>
                </c:pt>
                <c:pt idx="636">
                  <c:v>1.768343</c:v>
                </c:pt>
                <c:pt idx="637">
                  <c:v>1.8111390000000001</c:v>
                </c:pt>
                <c:pt idx="638">
                  <c:v>1.848298</c:v>
                </c:pt>
                <c:pt idx="639">
                  <c:v>1.8895249999999999</c:v>
                </c:pt>
                <c:pt idx="640">
                  <c:v>1.9308430000000001</c:v>
                </c:pt>
                <c:pt idx="641">
                  <c:v>1.975368</c:v>
                </c:pt>
                <c:pt idx="642">
                  <c:v>2.0176340000000001</c:v>
                </c:pt>
                <c:pt idx="643">
                  <c:v>2.062646</c:v>
                </c:pt>
                <c:pt idx="644">
                  <c:v>2.1137030000000001</c:v>
                </c:pt>
                <c:pt idx="645">
                  <c:v>2.1607249999999998</c:v>
                </c:pt>
                <c:pt idx="646">
                  <c:v>2.1990319999999999</c:v>
                </c:pt>
                <c:pt idx="647">
                  <c:v>2.2358630000000002</c:v>
                </c:pt>
                <c:pt idx="648">
                  <c:v>2.2797399999999999</c:v>
                </c:pt>
                <c:pt idx="649">
                  <c:v>2.3314720000000002</c:v>
                </c:pt>
                <c:pt idx="650">
                  <c:v>2.383416</c:v>
                </c:pt>
                <c:pt idx="651">
                  <c:v>2.4229340000000001</c:v>
                </c:pt>
                <c:pt idx="652">
                  <c:v>2.4735589999999998</c:v>
                </c:pt>
                <c:pt idx="653">
                  <c:v>2.5280960000000001</c:v>
                </c:pt>
                <c:pt idx="654">
                  <c:v>2.5828720000000001</c:v>
                </c:pt>
                <c:pt idx="655">
                  <c:v>2.637931</c:v>
                </c:pt>
                <c:pt idx="656">
                  <c:v>2.6785220000000001</c:v>
                </c:pt>
                <c:pt idx="657">
                  <c:v>2.7330990000000002</c:v>
                </c:pt>
                <c:pt idx="658">
                  <c:v>2.792046</c:v>
                </c:pt>
                <c:pt idx="659">
                  <c:v>2.851915</c:v>
                </c:pt>
                <c:pt idx="660">
                  <c:v>2.9129149999999999</c:v>
                </c:pt>
                <c:pt idx="661">
                  <c:v>2.9659740000000001</c:v>
                </c:pt>
                <c:pt idx="662">
                  <c:v>3.0192079999999999</c:v>
                </c:pt>
                <c:pt idx="663">
                  <c:v>3.072041</c:v>
                </c:pt>
                <c:pt idx="664">
                  <c:v>3.1375790000000001</c:v>
                </c:pt>
                <c:pt idx="665">
                  <c:v>3.1908370000000001</c:v>
                </c:pt>
                <c:pt idx="666">
                  <c:v>3.2615880000000002</c:v>
                </c:pt>
                <c:pt idx="667">
                  <c:v>3.3355739999999998</c:v>
                </c:pt>
                <c:pt idx="668">
                  <c:v>3.3990990000000001</c:v>
                </c:pt>
                <c:pt idx="669">
                  <c:v>3.4659599999999999</c:v>
                </c:pt>
                <c:pt idx="670">
                  <c:v>3.5353189999999999</c:v>
                </c:pt>
                <c:pt idx="671">
                  <c:v>3.6084369999999999</c:v>
                </c:pt>
                <c:pt idx="672">
                  <c:v>3.6800069999999998</c:v>
                </c:pt>
                <c:pt idx="673">
                  <c:v>3.745749</c:v>
                </c:pt>
                <c:pt idx="674">
                  <c:v>3.8265880000000001</c:v>
                </c:pt>
                <c:pt idx="675">
                  <c:v>3.9066149999999999</c:v>
                </c:pt>
                <c:pt idx="676">
                  <c:v>3.9847739999999998</c:v>
                </c:pt>
                <c:pt idx="677">
                  <c:v>4.0645920000000002</c:v>
                </c:pt>
                <c:pt idx="678">
                  <c:v>4.1497900000000003</c:v>
                </c:pt>
                <c:pt idx="679">
                  <c:v>4.2403269999999997</c:v>
                </c:pt>
                <c:pt idx="680">
                  <c:v>4.332662</c:v>
                </c:pt>
                <c:pt idx="681">
                  <c:v>4.4293110000000002</c:v>
                </c:pt>
                <c:pt idx="682">
                  <c:v>4.524483</c:v>
                </c:pt>
                <c:pt idx="683">
                  <c:v>4.6269809999999998</c:v>
                </c:pt>
                <c:pt idx="684">
                  <c:v>4.7302379999999999</c:v>
                </c:pt>
                <c:pt idx="685">
                  <c:v>4.8237649999999999</c:v>
                </c:pt>
                <c:pt idx="686">
                  <c:v>4.9376939999999996</c:v>
                </c:pt>
                <c:pt idx="687">
                  <c:v>5.0576439999999998</c:v>
                </c:pt>
                <c:pt idx="688">
                  <c:v>5.1687649999999996</c:v>
                </c:pt>
                <c:pt idx="689">
                  <c:v>5.2856719999999999</c:v>
                </c:pt>
                <c:pt idx="690">
                  <c:v>5.4144740000000002</c:v>
                </c:pt>
                <c:pt idx="691">
                  <c:v>5.5424530000000001</c:v>
                </c:pt>
                <c:pt idx="692">
                  <c:v>5.6786709999999996</c:v>
                </c:pt>
                <c:pt idx="693">
                  <c:v>5.8136140000000003</c:v>
                </c:pt>
                <c:pt idx="694">
                  <c:v>5.9461130000000004</c:v>
                </c:pt>
                <c:pt idx="695">
                  <c:v>6.0944450000000003</c:v>
                </c:pt>
                <c:pt idx="696">
                  <c:v>6.2569220000000003</c:v>
                </c:pt>
                <c:pt idx="697">
                  <c:v>6.4085669999999997</c:v>
                </c:pt>
                <c:pt idx="698">
                  <c:v>6.5678219999999996</c:v>
                </c:pt>
                <c:pt idx="699">
                  <c:v>6.7347250000000001</c:v>
                </c:pt>
                <c:pt idx="700">
                  <c:v>6.9072769999999997</c:v>
                </c:pt>
                <c:pt idx="701">
                  <c:v>7.0912350000000002</c:v>
                </c:pt>
                <c:pt idx="702">
                  <c:v>7.275963</c:v>
                </c:pt>
                <c:pt idx="703">
                  <c:v>7.4727569999999996</c:v>
                </c:pt>
                <c:pt idx="704">
                  <c:v>7.6765489999999996</c:v>
                </c:pt>
                <c:pt idx="705">
                  <c:v>7.8858430000000004</c:v>
                </c:pt>
                <c:pt idx="706">
                  <c:v>8.1014060000000008</c:v>
                </c:pt>
                <c:pt idx="707">
                  <c:v>8.3117129999999992</c:v>
                </c:pt>
                <c:pt idx="708">
                  <c:v>8.5423030000000004</c:v>
                </c:pt>
                <c:pt idx="709">
                  <c:v>8.7802600000000002</c:v>
                </c:pt>
                <c:pt idx="710">
                  <c:v>9.0212369999999993</c:v>
                </c:pt>
                <c:pt idx="711">
                  <c:v>9.2706689999999998</c:v>
                </c:pt>
                <c:pt idx="712">
                  <c:v>9.5273880000000002</c:v>
                </c:pt>
                <c:pt idx="713">
                  <c:v>9.7917070000000006</c:v>
                </c:pt>
                <c:pt idx="714">
                  <c:v>10.064028</c:v>
                </c:pt>
                <c:pt idx="715">
                  <c:v>10.345381</c:v>
                </c:pt>
                <c:pt idx="716">
                  <c:v>10.631277000000001</c:v>
                </c:pt>
                <c:pt idx="717">
                  <c:v>10.926983</c:v>
                </c:pt>
                <c:pt idx="718">
                  <c:v>11.237956000000001</c:v>
                </c:pt>
                <c:pt idx="719">
                  <c:v>11.547803</c:v>
                </c:pt>
                <c:pt idx="720">
                  <c:v>11.869424</c:v>
                </c:pt>
                <c:pt idx="721">
                  <c:v>12.200479</c:v>
                </c:pt>
                <c:pt idx="722">
                  <c:v>12.538843999999999</c:v>
                </c:pt>
                <c:pt idx="723">
                  <c:v>12.881442</c:v>
                </c:pt>
                <c:pt idx="724">
                  <c:v>13.231263999999999</c:v>
                </c:pt>
                <c:pt idx="725">
                  <c:v>13.585894</c:v>
                </c:pt>
                <c:pt idx="726">
                  <c:v>13.946223</c:v>
                </c:pt>
                <c:pt idx="727">
                  <c:v>14.315829000000001</c:v>
                </c:pt>
                <c:pt idx="728">
                  <c:v>14.686771</c:v>
                </c:pt>
                <c:pt idx="729">
                  <c:v>15.051745</c:v>
                </c:pt>
                <c:pt idx="730">
                  <c:v>15.433503</c:v>
                </c:pt>
                <c:pt idx="731">
                  <c:v>15.821246</c:v>
                </c:pt>
                <c:pt idx="732">
                  <c:v>16.206150999999998</c:v>
                </c:pt>
                <c:pt idx="733">
                  <c:v>16.594747999999999</c:v>
                </c:pt>
                <c:pt idx="734">
                  <c:v>16.981770000000001</c:v>
                </c:pt>
                <c:pt idx="735">
                  <c:v>17.369751999999998</c:v>
                </c:pt>
                <c:pt idx="736">
                  <c:v>17.759091999999999</c:v>
                </c:pt>
                <c:pt idx="737">
                  <c:v>18.151841000000001</c:v>
                </c:pt>
                <c:pt idx="738">
                  <c:v>18.534775</c:v>
                </c:pt>
                <c:pt idx="739">
                  <c:v>18.92014</c:v>
                </c:pt>
                <c:pt idx="740">
                  <c:v>19.306687</c:v>
                </c:pt>
                <c:pt idx="741">
                  <c:v>19.674332</c:v>
                </c:pt>
                <c:pt idx="742">
                  <c:v>20.055754</c:v>
                </c:pt>
                <c:pt idx="743">
                  <c:v>20.427617000000001</c:v>
                </c:pt>
                <c:pt idx="744">
                  <c:v>20.791481999999998</c:v>
                </c:pt>
                <c:pt idx="745">
                  <c:v>21.152251</c:v>
                </c:pt>
                <c:pt idx="746">
                  <c:v>21.500906000000001</c:v>
                </c:pt>
                <c:pt idx="747">
                  <c:v>21.846677</c:v>
                </c:pt>
                <c:pt idx="748">
                  <c:v>22.181933999999998</c:v>
                </c:pt>
                <c:pt idx="749">
                  <c:v>22.505077</c:v>
                </c:pt>
                <c:pt idx="750">
                  <c:v>22.828755999999998</c:v>
                </c:pt>
                <c:pt idx="751">
                  <c:v>23.141268</c:v>
                </c:pt>
                <c:pt idx="752">
                  <c:v>23.450181000000001</c:v>
                </c:pt>
                <c:pt idx="753">
                  <c:v>23.738468000000001</c:v>
                </c:pt>
                <c:pt idx="754">
                  <c:v>24.0259</c:v>
                </c:pt>
                <c:pt idx="755">
                  <c:v>24.302949999999999</c:v>
                </c:pt>
                <c:pt idx="756">
                  <c:v>24.571625000000001</c:v>
                </c:pt>
                <c:pt idx="757">
                  <c:v>24.838837000000002</c:v>
                </c:pt>
                <c:pt idx="758">
                  <c:v>25.089693</c:v>
                </c:pt>
                <c:pt idx="759">
                  <c:v>25.334461000000001</c:v>
                </c:pt>
                <c:pt idx="760">
                  <c:v>25.570080999999998</c:v>
                </c:pt>
                <c:pt idx="761">
                  <c:v>25.797561999999999</c:v>
                </c:pt>
                <c:pt idx="762">
                  <c:v>26.016939000000001</c:v>
                </c:pt>
                <c:pt idx="763">
                  <c:v>26.222926000000001</c:v>
                </c:pt>
                <c:pt idx="764">
                  <c:v>26.424087</c:v>
                </c:pt>
                <c:pt idx="765">
                  <c:v>26.623695999999999</c:v>
                </c:pt>
                <c:pt idx="766">
                  <c:v>26.807832000000001</c:v>
                </c:pt>
                <c:pt idx="767">
                  <c:v>26.987690000000001</c:v>
                </c:pt>
                <c:pt idx="768">
                  <c:v>27.157252</c:v>
                </c:pt>
                <c:pt idx="769">
                  <c:v>27.323184000000001</c:v>
                </c:pt>
                <c:pt idx="770">
                  <c:v>27.478926999999999</c:v>
                </c:pt>
                <c:pt idx="771">
                  <c:v>27.629104000000002</c:v>
                </c:pt>
                <c:pt idx="772">
                  <c:v>27.770056</c:v>
                </c:pt>
                <c:pt idx="773">
                  <c:v>27.904247999999999</c:v>
                </c:pt>
                <c:pt idx="774">
                  <c:v>28.040243</c:v>
                </c:pt>
                <c:pt idx="775">
                  <c:v>28.161995999999998</c:v>
                </c:pt>
                <c:pt idx="776">
                  <c:v>28.280802999999999</c:v>
                </c:pt>
                <c:pt idx="777">
                  <c:v>28.392154000000001</c:v>
                </c:pt>
                <c:pt idx="778">
                  <c:v>28.497426000000001</c:v>
                </c:pt>
                <c:pt idx="779">
                  <c:v>28.604611999999999</c:v>
                </c:pt>
                <c:pt idx="780">
                  <c:v>28.706271000000001</c:v>
                </c:pt>
                <c:pt idx="781">
                  <c:v>28.802111</c:v>
                </c:pt>
                <c:pt idx="782">
                  <c:v>28.899457999999999</c:v>
                </c:pt>
                <c:pt idx="783">
                  <c:v>28.979990999999998</c:v>
                </c:pt>
                <c:pt idx="784">
                  <c:v>29.061768000000001</c:v>
                </c:pt>
                <c:pt idx="785">
                  <c:v>29.136130999999999</c:v>
                </c:pt>
                <c:pt idx="786">
                  <c:v>29.208701999999999</c:v>
                </c:pt>
                <c:pt idx="787">
                  <c:v>29.270506999999998</c:v>
                </c:pt>
                <c:pt idx="788">
                  <c:v>29.341450999999999</c:v>
                </c:pt>
                <c:pt idx="789">
                  <c:v>29.408514</c:v>
                </c:pt>
                <c:pt idx="790">
                  <c:v>29.465387</c:v>
                </c:pt>
                <c:pt idx="791">
                  <c:v>29.523544999999999</c:v>
                </c:pt>
                <c:pt idx="792">
                  <c:v>29.581959999999999</c:v>
                </c:pt>
                <c:pt idx="793">
                  <c:v>29.634703999999999</c:v>
                </c:pt>
                <c:pt idx="794">
                  <c:v>29.685953999999999</c:v>
                </c:pt>
                <c:pt idx="795">
                  <c:v>29.729742000000002</c:v>
                </c:pt>
                <c:pt idx="796">
                  <c:v>29.769445999999999</c:v>
                </c:pt>
                <c:pt idx="797">
                  <c:v>29.816794000000002</c:v>
                </c:pt>
                <c:pt idx="798">
                  <c:v>29.854005000000001</c:v>
                </c:pt>
                <c:pt idx="799">
                  <c:v>29.900569999999998</c:v>
                </c:pt>
                <c:pt idx="800">
                  <c:v>29.934429000000002</c:v>
                </c:pt>
                <c:pt idx="801">
                  <c:v>29.964780999999999</c:v>
                </c:pt>
                <c:pt idx="802">
                  <c:v>29.997758999999999</c:v>
                </c:pt>
                <c:pt idx="803">
                  <c:v>30.031462999999999</c:v>
                </c:pt>
                <c:pt idx="804">
                  <c:v>30.062127</c:v>
                </c:pt>
                <c:pt idx="805">
                  <c:v>30.095887999999999</c:v>
                </c:pt>
                <c:pt idx="806">
                  <c:v>30.128440999999999</c:v>
                </c:pt>
                <c:pt idx="807">
                  <c:v>30.155805000000001</c:v>
                </c:pt>
                <c:pt idx="808">
                  <c:v>30.179938</c:v>
                </c:pt>
                <c:pt idx="809">
                  <c:v>30.212705</c:v>
                </c:pt>
                <c:pt idx="810">
                  <c:v>30.239512000000001</c:v>
                </c:pt>
                <c:pt idx="811">
                  <c:v>30.261489999999998</c:v>
                </c:pt>
                <c:pt idx="812">
                  <c:v>30.280652</c:v>
                </c:pt>
                <c:pt idx="813">
                  <c:v>30.2971</c:v>
                </c:pt>
                <c:pt idx="814">
                  <c:v>30.322089999999999</c:v>
                </c:pt>
                <c:pt idx="815">
                  <c:v>30.338163000000002</c:v>
                </c:pt>
                <c:pt idx="816">
                  <c:v>30.356954000000002</c:v>
                </c:pt>
                <c:pt idx="817">
                  <c:v>30.384022999999999</c:v>
                </c:pt>
                <c:pt idx="818">
                  <c:v>30.398263</c:v>
                </c:pt>
                <c:pt idx="819">
                  <c:v>30.412593000000001</c:v>
                </c:pt>
                <c:pt idx="820">
                  <c:v>30.427633</c:v>
                </c:pt>
                <c:pt idx="821">
                  <c:v>30.442039999999999</c:v>
                </c:pt>
                <c:pt idx="822">
                  <c:v>30.455148000000001</c:v>
                </c:pt>
                <c:pt idx="823">
                  <c:v>30.470804999999999</c:v>
                </c:pt>
                <c:pt idx="824">
                  <c:v>30.482637</c:v>
                </c:pt>
                <c:pt idx="825">
                  <c:v>30.496504999999999</c:v>
                </c:pt>
                <c:pt idx="826">
                  <c:v>30.507370000000002</c:v>
                </c:pt>
                <c:pt idx="827">
                  <c:v>30.512685999999999</c:v>
                </c:pt>
                <c:pt idx="828">
                  <c:v>30.529969999999999</c:v>
                </c:pt>
                <c:pt idx="829">
                  <c:v>30.542352000000001</c:v>
                </c:pt>
                <c:pt idx="830">
                  <c:v>30.558789999999998</c:v>
                </c:pt>
                <c:pt idx="831">
                  <c:v>30.567610999999999</c:v>
                </c:pt>
                <c:pt idx="832">
                  <c:v>30.579191000000002</c:v>
                </c:pt>
                <c:pt idx="833">
                  <c:v>30.588894</c:v>
                </c:pt>
                <c:pt idx="834">
                  <c:v>30.594802000000001</c:v>
                </c:pt>
                <c:pt idx="835">
                  <c:v>30.605288999999999</c:v>
                </c:pt>
                <c:pt idx="836">
                  <c:v>30.612511000000001</c:v>
                </c:pt>
                <c:pt idx="837">
                  <c:v>30.615907</c:v>
                </c:pt>
                <c:pt idx="838">
                  <c:v>30.626438</c:v>
                </c:pt>
                <c:pt idx="839">
                  <c:v>30.639472999999999</c:v>
                </c:pt>
                <c:pt idx="840">
                  <c:v>30.639634000000001</c:v>
                </c:pt>
                <c:pt idx="841">
                  <c:v>30.653998999999999</c:v>
                </c:pt>
                <c:pt idx="842">
                  <c:v>30.665835999999999</c:v>
                </c:pt>
                <c:pt idx="843">
                  <c:v>30.671721999999999</c:v>
                </c:pt>
                <c:pt idx="844">
                  <c:v>30.689150999999999</c:v>
                </c:pt>
                <c:pt idx="845">
                  <c:v>30.698591</c:v>
                </c:pt>
                <c:pt idx="846">
                  <c:v>30.706993000000001</c:v>
                </c:pt>
                <c:pt idx="847">
                  <c:v>30.707958000000001</c:v>
                </c:pt>
                <c:pt idx="848">
                  <c:v>30.709900999999999</c:v>
                </c:pt>
                <c:pt idx="849">
                  <c:v>30.722560999999999</c:v>
                </c:pt>
                <c:pt idx="850">
                  <c:v>30.729628999999999</c:v>
                </c:pt>
                <c:pt idx="851">
                  <c:v>30.738218</c:v>
                </c:pt>
                <c:pt idx="852">
                  <c:v>30.745505999999999</c:v>
                </c:pt>
                <c:pt idx="853">
                  <c:v>30.751552</c:v>
                </c:pt>
                <c:pt idx="854">
                  <c:v>30.760978999999999</c:v>
                </c:pt>
                <c:pt idx="855">
                  <c:v>30.765625</c:v>
                </c:pt>
                <c:pt idx="856">
                  <c:v>30.773893999999999</c:v>
                </c:pt>
                <c:pt idx="857">
                  <c:v>30.781124999999999</c:v>
                </c:pt>
                <c:pt idx="858">
                  <c:v>30.793192000000001</c:v>
                </c:pt>
                <c:pt idx="859">
                  <c:v>30.797115000000002</c:v>
                </c:pt>
                <c:pt idx="860">
                  <c:v>30.800927000000001</c:v>
                </c:pt>
                <c:pt idx="861">
                  <c:v>30.816701999999999</c:v>
                </c:pt>
                <c:pt idx="862">
                  <c:v>30.814682000000001</c:v>
                </c:pt>
                <c:pt idx="863">
                  <c:v>30.813195</c:v>
                </c:pt>
                <c:pt idx="864">
                  <c:v>30.810123999999998</c:v>
                </c:pt>
                <c:pt idx="865">
                  <c:v>30.813123000000001</c:v>
                </c:pt>
                <c:pt idx="866">
                  <c:v>30.826357000000002</c:v>
                </c:pt>
                <c:pt idx="867">
                  <c:v>30.832253000000001</c:v>
                </c:pt>
                <c:pt idx="868">
                  <c:v>30.848186999999999</c:v>
                </c:pt>
                <c:pt idx="869">
                  <c:v>30.852014</c:v>
                </c:pt>
                <c:pt idx="870">
                  <c:v>30.864849</c:v>
                </c:pt>
                <c:pt idx="871">
                  <c:v>30.863173</c:v>
                </c:pt>
                <c:pt idx="872">
                  <c:v>30.875969999999999</c:v>
                </c:pt>
                <c:pt idx="873">
                  <c:v>30.894310999999998</c:v>
                </c:pt>
                <c:pt idx="874">
                  <c:v>30.899716999999999</c:v>
                </c:pt>
                <c:pt idx="875">
                  <c:v>30.911211999999999</c:v>
                </c:pt>
                <c:pt idx="876">
                  <c:v>30.922208000000001</c:v>
                </c:pt>
                <c:pt idx="877">
                  <c:v>30.928723999999999</c:v>
                </c:pt>
                <c:pt idx="878">
                  <c:v>30.944535999999999</c:v>
                </c:pt>
                <c:pt idx="879">
                  <c:v>30.962104</c:v>
                </c:pt>
                <c:pt idx="880">
                  <c:v>30.973637</c:v>
                </c:pt>
                <c:pt idx="881">
                  <c:v>30.981332999999999</c:v>
                </c:pt>
                <c:pt idx="882">
                  <c:v>30.989998</c:v>
                </c:pt>
                <c:pt idx="883">
                  <c:v>31.002196999999999</c:v>
                </c:pt>
                <c:pt idx="884">
                  <c:v>31.012933</c:v>
                </c:pt>
                <c:pt idx="885">
                  <c:v>31.02093</c:v>
                </c:pt>
                <c:pt idx="886">
                  <c:v>31.035931000000001</c:v>
                </c:pt>
                <c:pt idx="887">
                  <c:v>31.051701000000001</c:v>
                </c:pt>
                <c:pt idx="888">
                  <c:v>31.072150000000001</c:v>
                </c:pt>
                <c:pt idx="889">
                  <c:v>31.090266</c:v>
                </c:pt>
                <c:pt idx="890">
                  <c:v>31.10547</c:v>
                </c:pt>
                <c:pt idx="891">
                  <c:v>31.121464</c:v>
                </c:pt>
                <c:pt idx="892">
                  <c:v>31.137582999999999</c:v>
                </c:pt>
                <c:pt idx="893">
                  <c:v>31.147212</c:v>
                </c:pt>
                <c:pt idx="894">
                  <c:v>31.158359000000001</c:v>
                </c:pt>
                <c:pt idx="895">
                  <c:v>31.173714</c:v>
                </c:pt>
                <c:pt idx="896">
                  <c:v>31.191122</c:v>
                </c:pt>
                <c:pt idx="897">
                  <c:v>31.202552000000001</c:v>
                </c:pt>
                <c:pt idx="898">
                  <c:v>31.220438999999999</c:v>
                </c:pt>
                <c:pt idx="899">
                  <c:v>31.236878999999998</c:v>
                </c:pt>
                <c:pt idx="900">
                  <c:v>31.258921000000001</c:v>
                </c:pt>
                <c:pt idx="901">
                  <c:v>31.271419999999999</c:v>
                </c:pt>
                <c:pt idx="902">
                  <c:v>31.289080999999999</c:v>
                </c:pt>
                <c:pt idx="903">
                  <c:v>31.313199999999998</c:v>
                </c:pt>
                <c:pt idx="904">
                  <c:v>31.32751</c:v>
                </c:pt>
                <c:pt idx="905">
                  <c:v>31.355073999999998</c:v>
                </c:pt>
                <c:pt idx="906">
                  <c:v>31.371376999999999</c:v>
                </c:pt>
                <c:pt idx="907">
                  <c:v>31.392191</c:v>
                </c:pt>
                <c:pt idx="908">
                  <c:v>31.409395</c:v>
                </c:pt>
                <c:pt idx="909">
                  <c:v>31.431612999999999</c:v>
                </c:pt>
                <c:pt idx="910">
                  <c:v>31.462993000000001</c:v>
                </c:pt>
                <c:pt idx="911">
                  <c:v>31.483407</c:v>
                </c:pt>
                <c:pt idx="912">
                  <c:v>31.507829000000001</c:v>
                </c:pt>
                <c:pt idx="913">
                  <c:v>31.530137</c:v>
                </c:pt>
                <c:pt idx="914">
                  <c:v>31.552992</c:v>
                </c:pt>
                <c:pt idx="915">
                  <c:v>31.575040000000001</c:v>
                </c:pt>
                <c:pt idx="916">
                  <c:v>31.597102</c:v>
                </c:pt>
                <c:pt idx="917">
                  <c:v>31.617581999999999</c:v>
                </c:pt>
                <c:pt idx="918">
                  <c:v>31.634485000000002</c:v>
                </c:pt>
                <c:pt idx="919">
                  <c:v>31.660962999999999</c:v>
                </c:pt>
                <c:pt idx="920">
                  <c:v>31.687016</c:v>
                </c:pt>
                <c:pt idx="921">
                  <c:v>31.713811</c:v>
                </c:pt>
                <c:pt idx="922">
                  <c:v>31.740949000000001</c:v>
                </c:pt>
                <c:pt idx="923">
                  <c:v>31.757673</c:v>
                </c:pt>
                <c:pt idx="924">
                  <c:v>31.778466000000002</c:v>
                </c:pt>
                <c:pt idx="925">
                  <c:v>31.806260999999999</c:v>
                </c:pt>
                <c:pt idx="926">
                  <c:v>31.834803000000001</c:v>
                </c:pt>
                <c:pt idx="927">
                  <c:v>31.867068</c:v>
                </c:pt>
                <c:pt idx="928">
                  <c:v>31.890124</c:v>
                </c:pt>
                <c:pt idx="929">
                  <c:v>31.916618</c:v>
                </c:pt>
                <c:pt idx="930">
                  <c:v>31.938167</c:v>
                </c:pt>
                <c:pt idx="931">
                  <c:v>31.969691999999998</c:v>
                </c:pt>
                <c:pt idx="932">
                  <c:v>32.002828000000001</c:v>
                </c:pt>
                <c:pt idx="933">
                  <c:v>32.034467999999997</c:v>
                </c:pt>
                <c:pt idx="934">
                  <c:v>32.061233999999999</c:v>
                </c:pt>
                <c:pt idx="935">
                  <c:v>32.090435999999997</c:v>
                </c:pt>
                <c:pt idx="936">
                  <c:v>32.116363999999997</c:v>
                </c:pt>
                <c:pt idx="937">
                  <c:v>32.144899000000002</c:v>
                </c:pt>
                <c:pt idx="938">
                  <c:v>32.175074000000002</c:v>
                </c:pt>
                <c:pt idx="939">
                  <c:v>32.207650000000001</c:v>
                </c:pt>
                <c:pt idx="940">
                  <c:v>32.240012</c:v>
                </c:pt>
                <c:pt idx="941">
                  <c:v>32.273690999999999</c:v>
                </c:pt>
                <c:pt idx="942">
                  <c:v>32.308301</c:v>
                </c:pt>
                <c:pt idx="943">
                  <c:v>32.340586999999999</c:v>
                </c:pt>
                <c:pt idx="944">
                  <c:v>32.374645999999998</c:v>
                </c:pt>
                <c:pt idx="945">
                  <c:v>32.405161</c:v>
                </c:pt>
                <c:pt idx="946">
                  <c:v>32.441164999999998</c:v>
                </c:pt>
                <c:pt idx="947">
                  <c:v>32.476582000000001</c:v>
                </c:pt>
                <c:pt idx="948">
                  <c:v>32.510202999999997</c:v>
                </c:pt>
                <c:pt idx="949">
                  <c:v>32.543362000000002</c:v>
                </c:pt>
                <c:pt idx="950">
                  <c:v>32.586368</c:v>
                </c:pt>
                <c:pt idx="951">
                  <c:v>32.623910000000002</c:v>
                </c:pt>
                <c:pt idx="952">
                  <c:v>32.655797</c:v>
                </c:pt>
                <c:pt idx="953">
                  <c:v>32.686664</c:v>
                </c:pt>
                <c:pt idx="954">
                  <c:v>32.723202999999998</c:v>
                </c:pt>
                <c:pt idx="955">
                  <c:v>32.761498000000003</c:v>
                </c:pt>
                <c:pt idx="956">
                  <c:v>32.798450000000003</c:v>
                </c:pt>
                <c:pt idx="957">
                  <c:v>32.840446999999998</c:v>
                </c:pt>
                <c:pt idx="958">
                  <c:v>32.873032000000002</c:v>
                </c:pt>
                <c:pt idx="959">
                  <c:v>32.910929000000003</c:v>
                </c:pt>
                <c:pt idx="960">
                  <c:v>32.946224999999998</c:v>
                </c:pt>
                <c:pt idx="961">
                  <c:v>32.985382000000001</c:v>
                </c:pt>
                <c:pt idx="962">
                  <c:v>33.030521</c:v>
                </c:pt>
                <c:pt idx="963">
                  <c:v>33.065781999999999</c:v>
                </c:pt>
                <c:pt idx="964">
                  <c:v>33.101284999999997</c:v>
                </c:pt>
                <c:pt idx="965">
                  <c:v>33.131661000000001</c:v>
                </c:pt>
                <c:pt idx="966">
                  <c:v>33.166342999999998</c:v>
                </c:pt>
                <c:pt idx="967">
                  <c:v>33.202680999999998</c:v>
                </c:pt>
                <c:pt idx="968">
                  <c:v>33.236156999999999</c:v>
                </c:pt>
                <c:pt idx="969">
                  <c:v>33.270082000000002</c:v>
                </c:pt>
                <c:pt idx="970">
                  <c:v>33.309885999999999</c:v>
                </c:pt>
                <c:pt idx="971">
                  <c:v>33.351354999999998</c:v>
                </c:pt>
                <c:pt idx="972">
                  <c:v>33.385362000000001</c:v>
                </c:pt>
                <c:pt idx="973">
                  <c:v>33.422018999999999</c:v>
                </c:pt>
                <c:pt idx="974">
                  <c:v>33.459797000000002</c:v>
                </c:pt>
                <c:pt idx="975">
                  <c:v>33.504303999999998</c:v>
                </c:pt>
                <c:pt idx="976">
                  <c:v>33.546312999999998</c:v>
                </c:pt>
                <c:pt idx="977">
                  <c:v>33.583737999999997</c:v>
                </c:pt>
                <c:pt idx="978">
                  <c:v>33.619363</c:v>
                </c:pt>
                <c:pt idx="979">
                  <c:v>33.659275000000001</c:v>
                </c:pt>
                <c:pt idx="980">
                  <c:v>33.704279999999997</c:v>
                </c:pt>
                <c:pt idx="981">
                  <c:v>33.741965</c:v>
                </c:pt>
                <c:pt idx="982">
                  <c:v>33.777155999999998</c:v>
                </c:pt>
                <c:pt idx="983">
                  <c:v>33.812660999999999</c:v>
                </c:pt>
                <c:pt idx="984">
                  <c:v>33.85239</c:v>
                </c:pt>
                <c:pt idx="985">
                  <c:v>33.892957000000003</c:v>
                </c:pt>
                <c:pt idx="986">
                  <c:v>33.939090999999998</c:v>
                </c:pt>
                <c:pt idx="987">
                  <c:v>33.975394999999999</c:v>
                </c:pt>
                <c:pt idx="988">
                  <c:v>34.014080999999997</c:v>
                </c:pt>
                <c:pt idx="989">
                  <c:v>34.060386000000001</c:v>
                </c:pt>
                <c:pt idx="990">
                  <c:v>34.105468000000002</c:v>
                </c:pt>
                <c:pt idx="991">
                  <c:v>34.151035999999998</c:v>
                </c:pt>
                <c:pt idx="992">
                  <c:v>34.190714</c:v>
                </c:pt>
                <c:pt idx="993">
                  <c:v>34.228442999999999</c:v>
                </c:pt>
                <c:pt idx="994">
                  <c:v>34.267335000000003</c:v>
                </c:pt>
                <c:pt idx="995">
                  <c:v>34.303891999999998</c:v>
                </c:pt>
                <c:pt idx="996">
                  <c:v>34.338476999999997</c:v>
                </c:pt>
                <c:pt idx="997">
                  <c:v>34.377885999999997</c:v>
                </c:pt>
                <c:pt idx="998">
                  <c:v>34.420338999999998</c:v>
                </c:pt>
                <c:pt idx="999">
                  <c:v>34.455379999999998</c:v>
                </c:pt>
                <c:pt idx="1000">
                  <c:v>34.493375999999998</c:v>
                </c:pt>
                <c:pt idx="1001">
                  <c:v>34.539979000000002</c:v>
                </c:pt>
                <c:pt idx="1002">
                  <c:v>34.582594999999998</c:v>
                </c:pt>
                <c:pt idx="1003">
                  <c:v>34.618789999999997</c:v>
                </c:pt>
                <c:pt idx="1004">
                  <c:v>34.652265999999997</c:v>
                </c:pt>
                <c:pt idx="1005">
                  <c:v>34.690882999999999</c:v>
                </c:pt>
                <c:pt idx="1006">
                  <c:v>34.727446</c:v>
                </c:pt>
                <c:pt idx="1007">
                  <c:v>34.758732999999999</c:v>
                </c:pt>
                <c:pt idx="1008">
                  <c:v>34.788840999999998</c:v>
                </c:pt>
                <c:pt idx="1009">
                  <c:v>34.831480999999997</c:v>
                </c:pt>
                <c:pt idx="1010">
                  <c:v>34.876609000000002</c:v>
                </c:pt>
                <c:pt idx="1011">
                  <c:v>34.913249</c:v>
                </c:pt>
                <c:pt idx="1012">
                  <c:v>34.942228999999998</c:v>
                </c:pt>
                <c:pt idx="1013">
                  <c:v>34.977646</c:v>
                </c:pt>
                <c:pt idx="1014">
                  <c:v>35.016804999999998</c:v>
                </c:pt>
                <c:pt idx="1015">
                  <c:v>35.053621999999997</c:v>
                </c:pt>
                <c:pt idx="1016">
                  <c:v>35.086114000000002</c:v>
                </c:pt>
                <c:pt idx="1017">
                  <c:v>35.120587</c:v>
                </c:pt>
                <c:pt idx="1018">
                  <c:v>35.155876999999997</c:v>
                </c:pt>
                <c:pt idx="1019">
                  <c:v>35.194870000000002</c:v>
                </c:pt>
                <c:pt idx="1020">
                  <c:v>35.229638000000001</c:v>
                </c:pt>
                <c:pt idx="1021">
                  <c:v>35.259141</c:v>
                </c:pt>
                <c:pt idx="1022">
                  <c:v>35.296182999999999</c:v>
                </c:pt>
                <c:pt idx="1023">
                  <c:v>35.339801999999999</c:v>
                </c:pt>
                <c:pt idx="1024">
                  <c:v>35.380668999999997</c:v>
                </c:pt>
                <c:pt idx="1025">
                  <c:v>35.413631000000002</c:v>
                </c:pt>
                <c:pt idx="1026">
                  <c:v>35.446418999999999</c:v>
                </c:pt>
                <c:pt idx="1027">
                  <c:v>35.489170999999999</c:v>
                </c:pt>
                <c:pt idx="1028">
                  <c:v>35.528548999999998</c:v>
                </c:pt>
                <c:pt idx="1029">
                  <c:v>35.561579999999999</c:v>
                </c:pt>
                <c:pt idx="1030">
                  <c:v>35.593812</c:v>
                </c:pt>
                <c:pt idx="1031">
                  <c:v>35.629266000000001</c:v>
                </c:pt>
                <c:pt idx="1032">
                  <c:v>35.665208999999997</c:v>
                </c:pt>
                <c:pt idx="1033">
                  <c:v>35.703679999999999</c:v>
                </c:pt>
                <c:pt idx="1034">
                  <c:v>35.742300999999998</c:v>
                </c:pt>
                <c:pt idx="1035">
                  <c:v>35.778722000000002</c:v>
                </c:pt>
                <c:pt idx="1036">
                  <c:v>35.810372999999998</c:v>
                </c:pt>
                <c:pt idx="1037">
                  <c:v>35.838711000000004</c:v>
                </c:pt>
                <c:pt idx="1038">
                  <c:v>35.871217999999999</c:v>
                </c:pt>
                <c:pt idx="1039">
                  <c:v>35.908147999999997</c:v>
                </c:pt>
                <c:pt idx="1040">
                  <c:v>35.943266000000001</c:v>
                </c:pt>
                <c:pt idx="1041">
                  <c:v>35.977682999999999</c:v>
                </c:pt>
                <c:pt idx="1042">
                  <c:v>36.016216999999997</c:v>
                </c:pt>
                <c:pt idx="1043">
                  <c:v>36.050122000000002</c:v>
                </c:pt>
                <c:pt idx="1044">
                  <c:v>36.085762000000003</c:v>
                </c:pt>
                <c:pt idx="1045">
                  <c:v>36.118048999999999</c:v>
                </c:pt>
                <c:pt idx="1046">
                  <c:v>36.145690999999999</c:v>
                </c:pt>
                <c:pt idx="1047">
                  <c:v>36.178012000000003</c:v>
                </c:pt>
                <c:pt idx="1048">
                  <c:v>36.214399999999998</c:v>
                </c:pt>
                <c:pt idx="1049">
                  <c:v>36.248356999999999</c:v>
                </c:pt>
                <c:pt idx="1050">
                  <c:v>36.276344000000002</c:v>
                </c:pt>
                <c:pt idx="1051">
                  <c:v>36.304212999999997</c:v>
                </c:pt>
                <c:pt idx="1052">
                  <c:v>36.329864000000001</c:v>
                </c:pt>
                <c:pt idx="1053">
                  <c:v>36.362479999999998</c:v>
                </c:pt>
                <c:pt idx="1054">
                  <c:v>36.399092000000003</c:v>
                </c:pt>
                <c:pt idx="1055">
                  <c:v>36.433895</c:v>
                </c:pt>
                <c:pt idx="1056">
                  <c:v>36.468505999999998</c:v>
                </c:pt>
                <c:pt idx="1057">
                  <c:v>36.499715999999999</c:v>
                </c:pt>
                <c:pt idx="1058">
                  <c:v>36.536093999999999</c:v>
                </c:pt>
                <c:pt idx="1059">
                  <c:v>36.574247999999997</c:v>
                </c:pt>
                <c:pt idx="1060">
                  <c:v>36.609802999999999</c:v>
                </c:pt>
                <c:pt idx="1061">
                  <c:v>36.644863999999998</c:v>
                </c:pt>
                <c:pt idx="1062">
                  <c:v>36.680556000000003</c:v>
                </c:pt>
                <c:pt idx="1063">
                  <c:v>36.718097999999998</c:v>
                </c:pt>
                <c:pt idx="1064">
                  <c:v>36.757655</c:v>
                </c:pt>
                <c:pt idx="1065">
                  <c:v>36.792442000000001</c:v>
                </c:pt>
                <c:pt idx="1066">
                  <c:v>36.82405</c:v>
                </c:pt>
                <c:pt idx="1067">
                  <c:v>36.855660999999998</c:v>
                </c:pt>
                <c:pt idx="1068">
                  <c:v>36.883426999999998</c:v>
                </c:pt>
                <c:pt idx="1069">
                  <c:v>36.903908000000001</c:v>
                </c:pt>
                <c:pt idx="1070">
                  <c:v>36.925668999999999</c:v>
                </c:pt>
                <c:pt idx="1071">
                  <c:v>36.948836</c:v>
                </c:pt>
                <c:pt idx="1072">
                  <c:v>36.972942000000003</c:v>
                </c:pt>
                <c:pt idx="1073">
                  <c:v>37.002713999999997</c:v>
                </c:pt>
                <c:pt idx="1074">
                  <c:v>37.035879999999999</c:v>
                </c:pt>
                <c:pt idx="1075">
                  <c:v>37.061579999999999</c:v>
                </c:pt>
                <c:pt idx="1076">
                  <c:v>37.078755999999998</c:v>
                </c:pt>
                <c:pt idx="1077">
                  <c:v>37.101492</c:v>
                </c:pt>
                <c:pt idx="1078">
                  <c:v>37.126423000000003</c:v>
                </c:pt>
                <c:pt idx="1079">
                  <c:v>37.152838000000003</c:v>
                </c:pt>
                <c:pt idx="1080">
                  <c:v>37.179031000000002</c:v>
                </c:pt>
                <c:pt idx="1081">
                  <c:v>37.204709999999999</c:v>
                </c:pt>
                <c:pt idx="1082">
                  <c:v>37.229968999999997</c:v>
                </c:pt>
                <c:pt idx="1083">
                  <c:v>37.254964000000001</c:v>
                </c:pt>
                <c:pt idx="1084">
                  <c:v>37.275593000000001</c:v>
                </c:pt>
                <c:pt idx="1085">
                  <c:v>37.297212000000002</c:v>
                </c:pt>
                <c:pt idx="1086">
                  <c:v>37.324058999999998</c:v>
                </c:pt>
                <c:pt idx="1087">
                  <c:v>37.350752</c:v>
                </c:pt>
                <c:pt idx="1088">
                  <c:v>37.374366999999999</c:v>
                </c:pt>
                <c:pt idx="1089">
                  <c:v>37.390369</c:v>
                </c:pt>
                <c:pt idx="1090">
                  <c:v>37.407234000000003</c:v>
                </c:pt>
                <c:pt idx="1091">
                  <c:v>37.418050999999998</c:v>
                </c:pt>
                <c:pt idx="1092">
                  <c:v>37.432988999999999</c:v>
                </c:pt>
                <c:pt idx="1093">
                  <c:v>37.451904999999996</c:v>
                </c:pt>
                <c:pt idx="1094">
                  <c:v>37.463883000000003</c:v>
                </c:pt>
                <c:pt idx="1095">
                  <c:v>37.476574999999997</c:v>
                </c:pt>
                <c:pt idx="1096">
                  <c:v>37.490144000000001</c:v>
                </c:pt>
                <c:pt idx="1097">
                  <c:v>37.508128999999997</c:v>
                </c:pt>
                <c:pt idx="1098">
                  <c:v>37.529691</c:v>
                </c:pt>
                <c:pt idx="1099">
                  <c:v>37.550206000000003</c:v>
                </c:pt>
                <c:pt idx="1100">
                  <c:v>37.570298999999999</c:v>
                </c:pt>
                <c:pt idx="1101">
                  <c:v>37.590397000000003</c:v>
                </c:pt>
                <c:pt idx="1102">
                  <c:v>37.615147</c:v>
                </c:pt>
                <c:pt idx="1103">
                  <c:v>37.640081000000002</c:v>
                </c:pt>
                <c:pt idx="1104">
                  <c:v>37.660420999999999</c:v>
                </c:pt>
                <c:pt idx="1105">
                  <c:v>37.677343</c:v>
                </c:pt>
                <c:pt idx="1106">
                  <c:v>37.692346000000001</c:v>
                </c:pt>
                <c:pt idx="1107">
                  <c:v>37.709532000000003</c:v>
                </c:pt>
                <c:pt idx="1108">
                  <c:v>37.722630000000002</c:v>
                </c:pt>
                <c:pt idx="1109">
                  <c:v>37.735225</c:v>
                </c:pt>
                <c:pt idx="1110">
                  <c:v>37.751776</c:v>
                </c:pt>
                <c:pt idx="1111">
                  <c:v>37.771172999999997</c:v>
                </c:pt>
                <c:pt idx="1112">
                  <c:v>37.793900000000001</c:v>
                </c:pt>
                <c:pt idx="1113">
                  <c:v>37.810070000000003</c:v>
                </c:pt>
                <c:pt idx="1114">
                  <c:v>37.821021000000002</c:v>
                </c:pt>
                <c:pt idx="1115">
                  <c:v>37.833722000000002</c:v>
                </c:pt>
                <c:pt idx="1116">
                  <c:v>37.843919</c:v>
                </c:pt>
                <c:pt idx="1117">
                  <c:v>37.856499999999997</c:v>
                </c:pt>
                <c:pt idx="1118">
                  <c:v>37.875585000000001</c:v>
                </c:pt>
                <c:pt idx="1119">
                  <c:v>37.899273999999998</c:v>
                </c:pt>
                <c:pt idx="1120">
                  <c:v>37.919207999999998</c:v>
                </c:pt>
                <c:pt idx="1121">
                  <c:v>37.937615999999998</c:v>
                </c:pt>
                <c:pt idx="1122">
                  <c:v>37.958309</c:v>
                </c:pt>
                <c:pt idx="1123">
                  <c:v>37.972060999999997</c:v>
                </c:pt>
                <c:pt idx="1124">
                  <c:v>37.986885999999998</c:v>
                </c:pt>
                <c:pt idx="1125">
                  <c:v>38.005913</c:v>
                </c:pt>
                <c:pt idx="1126">
                  <c:v>38.024816000000001</c:v>
                </c:pt>
                <c:pt idx="1127">
                  <c:v>38.038009000000002</c:v>
                </c:pt>
                <c:pt idx="1128">
                  <c:v>38.055551999999999</c:v>
                </c:pt>
                <c:pt idx="1129">
                  <c:v>38.071446999999999</c:v>
                </c:pt>
                <c:pt idx="1130">
                  <c:v>38.082667999999998</c:v>
                </c:pt>
                <c:pt idx="1131">
                  <c:v>38.099449999999997</c:v>
                </c:pt>
                <c:pt idx="1132">
                  <c:v>38.115476999999998</c:v>
                </c:pt>
                <c:pt idx="1133">
                  <c:v>38.128168000000002</c:v>
                </c:pt>
                <c:pt idx="1134">
                  <c:v>38.141533000000003</c:v>
                </c:pt>
                <c:pt idx="1135">
                  <c:v>38.157032000000001</c:v>
                </c:pt>
                <c:pt idx="1136">
                  <c:v>38.172958999999999</c:v>
                </c:pt>
                <c:pt idx="1137">
                  <c:v>38.192644999999999</c:v>
                </c:pt>
                <c:pt idx="1138">
                  <c:v>38.209533999999998</c:v>
                </c:pt>
                <c:pt idx="1139">
                  <c:v>38.227868000000001</c:v>
                </c:pt>
                <c:pt idx="1140">
                  <c:v>38.240611999999999</c:v>
                </c:pt>
                <c:pt idx="1141">
                  <c:v>38.25423</c:v>
                </c:pt>
                <c:pt idx="1142">
                  <c:v>38.271286000000003</c:v>
                </c:pt>
                <c:pt idx="1143">
                  <c:v>38.285637000000001</c:v>
                </c:pt>
                <c:pt idx="1144">
                  <c:v>38.300227999999997</c:v>
                </c:pt>
                <c:pt idx="1145">
                  <c:v>38.307983999999998</c:v>
                </c:pt>
                <c:pt idx="1146">
                  <c:v>38.324865000000003</c:v>
                </c:pt>
                <c:pt idx="1147">
                  <c:v>38.337226999999999</c:v>
                </c:pt>
                <c:pt idx="1148">
                  <c:v>38.346029999999999</c:v>
                </c:pt>
                <c:pt idx="1149">
                  <c:v>38.359346000000002</c:v>
                </c:pt>
                <c:pt idx="1150">
                  <c:v>38.375934999999998</c:v>
                </c:pt>
                <c:pt idx="1151">
                  <c:v>38.393859999999997</c:v>
                </c:pt>
                <c:pt idx="1152">
                  <c:v>38.402476999999998</c:v>
                </c:pt>
                <c:pt idx="1153">
                  <c:v>38.408087999999999</c:v>
                </c:pt>
                <c:pt idx="1154">
                  <c:v>38.411754000000002</c:v>
                </c:pt>
                <c:pt idx="1155">
                  <c:v>38.423586999999998</c:v>
                </c:pt>
                <c:pt idx="1156">
                  <c:v>38.439422</c:v>
                </c:pt>
                <c:pt idx="1157">
                  <c:v>38.445979999999999</c:v>
                </c:pt>
                <c:pt idx="1158">
                  <c:v>38.456862999999998</c:v>
                </c:pt>
                <c:pt idx="1159">
                  <c:v>38.466665999999996</c:v>
                </c:pt>
                <c:pt idx="1160">
                  <c:v>38.483272999999997</c:v>
                </c:pt>
                <c:pt idx="1161">
                  <c:v>38.497478999999998</c:v>
                </c:pt>
                <c:pt idx="1162">
                  <c:v>38.507114999999999</c:v>
                </c:pt>
                <c:pt idx="1163">
                  <c:v>38.524196000000003</c:v>
                </c:pt>
                <c:pt idx="1164">
                  <c:v>38.541336000000001</c:v>
                </c:pt>
                <c:pt idx="1165">
                  <c:v>38.553859000000003</c:v>
                </c:pt>
                <c:pt idx="1166">
                  <c:v>38.567323000000002</c:v>
                </c:pt>
                <c:pt idx="1167">
                  <c:v>38.575375999999999</c:v>
                </c:pt>
                <c:pt idx="1168">
                  <c:v>38.588588000000001</c:v>
                </c:pt>
                <c:pt idx="1169">
                  <c:v>38.594290999999998</c:v>
                </c:pt>
                <c:pt idx="1170">
                  <c:v>38.605400000000003</c:v>
                </c:pt>
                <c:pt idx="1171">
                  <c:v>38.621070000000003</c:v>
                </c:pt>
                <c:pt idx="1172">
                  <c:v>38.633498000000003</c:v>
                </c:pt>
                <c:pt idx="1173">
                  <c:v>38.652512000000002</c:v>
                </c:pt>
                <c:pt idx="1174">
                  <c:v>38.664673999999998</c:v>
                </c:pt>
                <c:pt idx="1175">
                  <c:v>38.682946999999999</c:v>
                </c:pt>
                <c:pt idx="1176">
                  <c:v>38.694277</c:v>
                </c:pt>
                <c:pt idx="1177">
                  <c:v>38.703620000000001</c:v>
                </c:pt>
                <c:pt idx="1178">
                  <c:v>38.713576000000003</c:v>
                </c:pt>
                <c:pt idx="1179">
                  <c:v>38.727058999999997</c:v>
                </c:pt>
                <c:pt idx="1180">
                  <c:v>38.747908000000002</c:v>
                </c:pt>
                <c:pt idx="1181">
                  <c:v>38.759439999999998</c:v>
                </c:pt>
                <c:pt idx="1182">
                  <c:v>38.759692999999999</c:v>
                </c:pt>
                <c:pt idx="1183">
                  <c:v>38.770896999999998</c:v>
                </c:pt>
                <c:pt idx="1184">
                  <c:v>38.779985000000003</c:v>
                </c:pt>
                <c:pt idx="1185">
                  <c:v>38.797331</c:v>
                </c:pt>
                <c:pt idx="1186">
                  <c:v>38.812883999999997</c:v>
                </c:pt>
                <c:pt idx="1187">
                  <c:v>38.822823</c:v>
                </c:pt>
                <c:pt idx="1188">
                  <c:v>38.837789000000001</c:v>
                </c:pt>
                <c:pt idx="1189">
                  <c:v>38.845371999999998</c:v>
                </c:pt>
                <c:pt idx="1190">
                  <c:v>38.859634</c:v>
                </c:pt>
                <c:pt idx="1191">
                  <c:v>38.862999000000002</c:v>
                </c:pt>
                <c:pt idx="1192">
                  <c:v>38.879112999999997</c:v>
                </c:pt>
                <c:pt idx="1193">
                  <c:v>38.888032000000003</c:v>
                </c:pt>
                <c:pt idx="1194">
                  <c:v>38.900061999999998</c:v>
                </c:pt>
                <c:pt idx="1195">
                  <c:v>38.921793000000001</c:v>
                </c:pt>
                <c:pt idx="1196">
                  <c:v>38.931916000000001</c:v>
                </c:pt>
                <c:pt idx="1197">
                  <c:v>38.946199</c:v>
                </c:pt>
                <c:pt idx="1198">
                  <c:v>38.959828000000002</c:v>
                </c:pt>
                <c:pt idx="1199">
                  <c:v>38.975306000000003</c:v>
                </c:pt>
                <c:pt idx="1200">
                  <c:v>39.003861999999998</c:v>
                </c:pt>
                <c:pt idx="1201">
                  <c:v>39.013157</c:v>
                </c:pt>
                <c:pt idx="1202">
                  <c:v>39.030332000000001</c:v>
                </c:pt>
                <c:pt idx="1203">
                  <c:v>39.054631999999998</c:v>
                </c:pt>
                <c:pt idx="1204">
                  <c:v>39.064098999999999</c:v>
                </c:pt>
                <c:pt idx="1205">
                  <c:v>39.085645999999997</c:v>
                </c:pt>
                <c:pt idx="1206">
                  <c:v>39.094343000000002</c:v>
                </c:pt>
                <c:pt idx="1207">
                  <c:v>39.110135999999997</c:v>
                </c:pt>
                <c:pt idx="1208">
                  <c:v>39.117187999999999</c:v>
                </c:pt>
                <c:pt idx="1209">
                  <c:v>39.123078</c:v>
                </c:pt>
                <c:pt idx="1210">
                  <c:v>39.148941000000001</c:v>
                </c:pt>
                <c:pt idx="1211">
                  <c:v>39.158337000000003</c:v>
                </c:pt>
                <c:pt idx="1212">
                  <c:v>39.172688000000001</c:v>
                </c:pt>
                <c:pt idx="1213">
                  <c:v>39.186210000000003</c:v>
                </c:pt>
                <c:pt idx="1214">
                  <c:v>39.196136000000003</c:v>
                </c:pt>
                <c:pt idx="1215">
                  <c:v>39.218195000000001</c:v>
                </c:pt>
                <c:pt idx="1216">
                  <c:v>39.235624000000001</c:v>
                </c:pt>
                <c:pt idx="1217">
                  <c:v>39.244320000000002</c:v>
                </c:pt>
                <c:pt idx="1218">
                  <c:v>39.254342000000001</c:v>
                </c:pt>
                <c:pt idx="1219">
                  <c:v>39.264941999999998</c:v>
                </c:pt>
                <c:pt idx="1220">
                  <c:v>39.282797000000002</c:v>
                </c:pt>
                <c:pt idx="1221">
                  <c:v>39.293368999999998</c:v>
                </c:pt>
                <c:pt idx="1222">
                  <c:v>39.307158000000001</c:v>
                </c:pt>
                <c:pt idx="1223">
                  <c:v>39.323987000000002</c:v>
                </c:pt>
                <c:pt idx="1224">
                  <c:v>39.338368000000003</c:v>
                </c:pt>
                <c:pt idx="1225">
                  <c:v>39.359628999999998</c:v>
                </c:pt>
                <c:pt idx="1226">
                  <c:v>39.373309999999996</c:v>
                </c:pt>
                <c:pt idx="1227">
                  <c:v>39.394758000000003</c:v>
                </c:pt>
                <c:pt idx="1228">
                  <c:v>39.402732999999998</c:v>
                </c:pt>
                <c:pt idx="1229">
                  <c:v>39.413980000000002</c:v>
                </c:pt>
                <c:pt idx="1230">
                  <c:v>39.435706000000003</c:v>
                </c:pt>
                <c:pt idx="1231">
                  <c:v>39.450615999999997</c:v>
                </c:pt>
                <c:pt idx="1232">
                  <c:v>39.475703000000003</c:v>
                </c:pt>
                <c:pt idx="1233">
                  <c:v>39.492913000000001</c:v>
                </c:pt>
                <c:pt idx="1234">
                  <c:v>39.515258000000003</c:v>
                </c:pt>
                <c:pt idx="1235">
                  <c:v>39.533521999999998</c:v>
                </c:pt>
                <c:pt idx="1236">
                  <c:v>39.548586999999998</c:v>
                </c:pt>
                <c:pt idx="1237">
                  <c:v>39.578004</c:v>
                </c:pt>
                <c:pt idx="1238">
                  <c:v>39.583376000000001</c:v>
                </c:pt>
                <c:pt idx="1239">
                  <c:v>39.603558</c:v>
                </c:pt>
                <c:pt idx="1240">
                  <c:v>39.617232999999999</c:v>
                </c:pt>
                <c:pt idx="1241">
                  <c:v>39.632866</c:v>
                </c:pt>
                <c:pt idx="1242">
                  <c:v>39.652261000000003</c:v>
                </c:pt>
                <c:pt idx="1243">
                  <c:v>39.669896000000001</c:v>
                </c:pt>
                <c:pt idx="1244">
                  <c:v>39.687193999999998</c:v>
                </c:pt>
                <c:pt idx="1245">
                  <c:v>39.705508999999999</c:v>
                </c:pt>
                <c:pt idx="1246">
                  <c:v>39.711951999999997</c:v>
                </c:pt>
                <c:pt idx="1247">
                  <c:v>39.731943000000001</c:v>
                </c:pt>
                <c:pt idx="1248">
                  <c:v>39.742918000000003</c:v>
                </c:pt>
                <c:pt idx="1249">
                  <c:v>39.767944999999997</c:v>
                </c:pt>
                <c:pt idx="1250">
                  <c:v>39.791426999999999</c:v>
                </c:pt>
                <c:pt idx="1251">
                  <c:v>39.807628000000001</c:v>
                </c:pt>
                <c:pt idx="1252">
                  <c:v>39.832993999999999</c:v>
                </c:pt>
                <c:pt idx="1253">
                  <c:v>39.859298000000003</c:v>
                </c:pt>
                <c:pt idx="1254">
                  <c:v>39.886035999999997</c:v>
                </c:pt>
                <c:pt idx="1255">
                  <c:v>39.897806000000003</c:v>
                </c:pt>
                <c:pt idx="1256">
                  <c:v>39.915370000000003</c:v>
                </c:pt>
                <c:pt idx="1257">
                  <c:v>39.946787999999998</c:v>
                </c:pt>
                <c:pt idx="1258">
                  <c:v>39.967624999999998</c:v>
                </c:pt>
                <c:pt idx="1259">
                  <c:v>39.990692000000003</c:v>
                </c:pt>
                <c:pt idx="1260">
                  <c:v>40.011262000000002</c:v>
                </c:pt>
                <c:pt idx="1261">
                  <c:v>40.028832000000001</c:v>
                </c:pt>
                <c:pt idx="1262">
                  <c:v>40.046357</c:v>
                </c:pt>
                <c:pt idx="1263">
                  <c:v>40.058608</c:v>
                </c:pt>
                <c:pt idx="1264">
                  <c:v>40.083306999999998</c:v>
                </c:pt>
                <c:pt idx="1265">
                  <c:v>40.095323</c:v>
                </c:pt>
                <c:pt idx="1266">
                  <c:v>40.112242000000002</c:v>
                </c:pt>
                <c:pt idx="1267">
                  <c:v>40.147086000000002</c:v>
                </c:pt>
                <c:pt idx="1268">
                  <c:v>40.173304999999999</c:v>
                </c:pt>
                <c:pt idx="1269">
                  <c:v>40.209657</c:v>
                </c:pt>
                <c:pt idx="1270">
                  <c:v>40.228530999999997</c:v>
                </c:pt>
                <c:pt idx="1271">
                  <c:v>40.251153000000002</c:v>
                </c:pt>
                <c:pt idx="1272">
                  <c:v>40.267809</c:v>
                </c:pt>
                <c:pt idx="1273">
                  <c:v>40.285220000000002</c:v>
                </c:pt>
                <c:pt idx="1274">
                  <c:v>40.300694999999997</c:v>
                </c:pt>
                <c:pt idx="1275">
                  <c:v>40.330196999999998</c:v>
                </c:pt>
                <c:pt idx="1276">
                  <c:v>40.358040000000003</c:v>
                </c:pt>
                <c:pt idx="1277">
                  <c:v>40.402495000000002</c:v>
                </c:pt>
                <c:pt idx="1278">
                  <c:v>40.415292999999998</c:v>
                </c:pt>
                <c:pt idx="1279">
                  <c:v>40.444108999999997</c:v>
                </c:pt>
                <c:pt idx="1280">
                  <c:v>40.466116999999997</c:v>
                </c:pt>
                <c:pt idx="1281">
                  <c:v>40.488315999999998</c:v>
                </c:pt>
                <c:pt idx="1282">
                  <c:v>40.517349000000003</c:v>
                </c:pt>
                <c:pt idx="1283">
                  <c:v>40.532572999999999</c:v>
                </c:pt>
                <c:pt idx="1284">
                  <c:v>40.565192000000003</c:v>
                </c:pt>
                <c:pt idx="1285">
                  <c:v>40.584318000000003</c:v>
                </c:pt>
                <c:pt idx="1286">
                  <c:v>40.605260999999999</c:v>
                </c:pt>
                <c:pt idx="1287">
                  <c:v>40.621091999999997</c:v>
                </c:pt>
                <c:pt idx="1288">
                  <c:v>40.650179999999999</c:v>
                </c:pt>
                <c:pt idx="1289">
                  <c:v>40.681001999999999</c:v>
                </c:pt>
                <c:pt idx="1290">
                  <c:v>40.698419000000001</c:v>
                </c:pt>
                <c:pt idx="1291">
                  <c:v>40.73104</c:v>
                </c:pt>
                <c:pt idx="1292">
                  <c:v>40.757998999999998</c:v>
                </c:pt>
                <c:pt idx="1293">
                  <c:v>40.778213000000001</c:v>
                </c:pt>
                <c:pt idx="1294">
                  <c:v>40.819648000000001</c:v>
                </c:pt>
                <c:pt idx="1295">
                  <c:v>40.835887</c:v>
                </c:pt>
                <c:pt idx="1296">
                  <c:v>40.871693</c:v>
                </c:pt>
                <c:pt idx="1297">
                  <c:v>40.892079000000003</c:v>
                </c:pt>
                <c:pt idx="1298">
                  <c:v>40.906646000000002</c:v>
                </c:pt>
                <c:pt idx="1299">
                  <c:v>40.941642000000002</c:v>
                </c:pt>
                <c:pt idx="1300">
                  <c:v>40.954514000000003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0-4CE6-A0D7-C07811B84E9F}"/>
            </c:ext>
          </c:extLst>
        </c:ser>
        <c:ser>
          <c:idx val="1"/>
          <c:order val="1"/>
          <c:tx>
            <c:strRef>
              <c:f>Mo_125Se_300Sb!$C$1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Mo_125Se_300Sb!$A$2:$A$1302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Mo_125Se_300Sb!$C$2:$C$1302</c:f>
              <c:numCache>
                <c:formatCode>General</c:formatCode>
                <c:ptCount val="1301"/>
                <c:pt idx="0">
                  <c:v>0.53021000000000029</c:v>
                </c:pt>
                <c:pt idx="1">
                  <c:v>0.54700700000000069</c:v>
                </c:pt>
                <c:pt idx="2">
                  <c:v>0.52110000000000056</c:v>
                </c:pt>
                <c:pt idx="3">
                  <c:v>0.48231099999999927</c:v>
                </c:pt>
                <c:pt idx="4">
                  <c:v>0.49762400000000007</c:v>
                </c:pt>
                <c:pt idx="5">
                  <c:v>0.47375299999999942</c:v>
                </c:pt>
                <c:pt idx="6">
                  <c:v>0.48331299999999988</c:v>
                </c:pt>
                <c:pt idx="7">
                  <c:v>0.49308300000000038</c:v>
                </c:pt>
                <c:pt idx="8">
                  <c:v>0.49368400000000001</c:v>
                </c:pt>
                <c:pt idx="9">
                  <c:v>0.47460500000000039</c:v>
                </c:pt>
                <c:pt idx="10">
                  <c:v>0.45720100000000041</c:v>
                </c:pt>
                <c:pt idx="11">
                  <c:v>0.44367000000000001</c:v>
                </c:pt>
                <c:pt idx="12">
                  <c:v>0.46006499999999928</c:v>
                </c:pt>
                <c:pt idx="13">
                  <c:v>0.43772700000000064</c:v>
                </c:pt>
                <c:pt idx="14">
                  <c:v>0.42727700000000013</c:v>
                </c:pt>
                <c:pt idx="15">
                  <c:v>0.40645300000000084</c:v>
                </c:pt>
                <c:pt idx="16">
                  <c:v>0.41862500000000047</c:v>
                </c:pt>
                <c:pt idx="17">
                  <c:v>0.41990300000000058</c:v>
                </c:pt>
                <c:pt idx="18">
                  <c:v>0.42272700000000007</c:v>
                </c:pt>
                <c:pt idx="19">
                  <c:v>0.39948799999999984</c:v>
                </c:pt>
                <c:pt idx="20">
                  <c:v>0.39002599999999976</c:v>
                </c:pt>
                <c:pt idx="21">
                  <c:v>0.36245499999999975</c:v>
                </c:pt>
                <c:pt idx="22">
                  <c:v>0.35626900000000017</c:v>
                </c:pt>
                <c:pt idx="23">
                  <c:v>0.3770219999999993</c:v>
                </c:pt>
                <c:pt idx="24">
                  <c:v>0.31100700000000003</c:v>
                </c:pt>
                <c:pt idx="25">
                  <c:v>0.34773099999999957</c:v>
                </c:pt>
                <c:pt idx="26">
                  <c:v>0.37432999999999961</c:v>
                </c:pt>
                <c:pt idx="27">
                  <c:v>0.3095870000000005</c:v>
                </c:pt>
                <c:pt idx="28">
                  <c:v>0.3265520000000004</c:v>
                </c:pt>
                <c:pt idx="29">
                  <c:v>0.3737010000000005</c:v>
                </c:pt>
                <c:pt idx="30">
                  <c:v>0.30815500000000018</c:v>
                </c:pt>
                <c:pt idx="31">
                  <c:v>0.31312400000000018</c:v>
                </c:pt>
                <c:pt idx="32">
                  <c:v>0.32539400000000018</c:v>
                </c:pt>
                <c:pt idx="33">
                  <c:v>0.34025299999999969</c:v>
                </c:pt>
                <c:pt idx="34">
                  <c:v>0.32009499999999935</c:v>
                </c:pt>
                <c:pt idx="35">
                  <c:v>0.3520380000000003</c:v>
                </c:pt>
                <c:pt idx="36">
                  <c:v>0.31246999999999936</c:v>
                </c:pt>
                <c:pt idx="37">
                  <c:v>0.30602899999999966</c:v>
                </c:pt>
                <c:pt idx="38">
                  <c:v>0.31443499999999958</c:v>
                </c:pt>
                <c:pt idx="39">
                  <c:v>0.32403100000000062</c:v>
                </c:pt>
                <c:pt idx="40">
                  <c:v>0.30728299999999997</c:v>
                </c:pt>
                <c:pt idx="41">
                  <c:v>0.29528899999999947</c:v>
                </c:pt>
                <c:pt idx="42">
                  <c:v>0.29424299999999981</c:v>
                </c:pt>
                <c:pt idx="43">
                  <c:v>0.31172799999999956</c:v>
                </c:pt>
                <c:pt idx="44">
                  <c:v>0.3271980000000001</c:v>
                </c:pt>
                <c:pt idx="45">
                  <c:v>0.3300029999999996</c:v>
                </c:pt>
                <c:pt idx="46">
                  <c:v>0.33066399999999962</c:v>
                </c:pt>
                <c:pt idx="47">
                  <c:v>0.34499800000000036</c:v>
                </c:pt>
                <c:pt idx="48">
                  <c:v>0.31123000000000012</c:v>
                </c:pt>
                <c:pt idx="49">
                  <c:v>0.28324399999999983</c:v>
                </c:pt>
                <c:pt idx="50">
                  <c:v>0.3179829999999999</c:v>
                </c:pt>
                <c:pt idx="51">
                  <c:v>0.29625500000000038</c:v>
                </c:pt>
                <c:pt idx="52">
                  <c:v>0.29890599999999967</c:v>
                </c:pt>
                <c:pt idx="53">
                  <c:v>0.33784999999999954</c:v>
                </c:pt>
                <c:pt idx="54">
                  <c:v>0.32144399999999962</c:v>
                </c:pt>
                <c:pt idx="55">
                  <c:v>0.32542600000000022</c:v>
                </c:pt>
                <c:pt idx="56">
                  <c:v>0.3253269999999997</c:v>
                </c:pt>
                <c:pt idx="57">
                  <c:v>0.32415000000000038</c:v>
                </c:pt>
                <c:pt idx="58">
                  <c:v>0.34370399999999979</c:v>
                </c:pt>
                <c:pt idx="59">
                  <c:v>0.34276700000000027</c:v>
                </c:pt>
                <c:pt idx="60">
                  <c:v>0.33072899999999983</c:v>
                </c:pt>
                <c:pt idx="61">
                  <c:v>0.33128000000000046</c:v>
                </c:pt>
                <c:pt idx="62">
                  <c:v>0.33441399999999977</c:v>
                </c:pt>
                <c:pt idx="63">
                  <c:v>0.33998699999999982</c:v>
                </c:pt>
                <c:pt idx="64">
                  <c:v>0.34449299999999994</c:v>
                </c:pt>
                <c:pt idx="65">
                  <c:v>0.32077300000000086</c:v>
                </c:pt>
                <c:pt idx="66">
                  <c:v>0.33620700000000081</c:v>
                </c:pt>
                <c:pt idx="67">
                  <c:v>0.35641899999999982</c:v>
                </c:pt>
                <c:pt idx="68">
                  <c:v>0.37467399999999973</c:v>
                </c:pt>
                <c:pt idx="69">
                  <c:v>0.37159600000000026</c:v>
                </c:pt>
                <c:pt idx="70">
                  <c:v>0.36855999999999955</c:v>
                </c:pt>
                <c:pt idx="71">
                  <c:v>0.37544999999999984</c:v>
                </c:pt>
                <c:pt idx="72">
                  <c:v>0.39238600000000012</c:v>
                </c:pt>
                <c:pt idx="73">
                  <c:v>0.39218499999999956</c:v>
                </c:pt>
                <c:pt idx="74">
                  <c:v>0.41465400000000052</c:v>
                </c:pt>
                <c:pt idx="75">
                  <c:v>0.40782099999999932</c:v>
                </c:pt>
                <c:pt idx="76">
                  <c:v>0.38350400000000029</c:v>
                </c:pt>
                <c:pt idx="77">
                  <c:v>0.33115300000000047</c:v>
                </c:pt>
                <c:pt idx="78">
                  <c:v>0.32533700000000021</c:v>
                </c:pt>
                <c:pt idx="79">
                  <c:v>0.34578500000000023</c:v>
                </c:pt>
                <c:pt idx="80">
                  <c:v>0.33957899999999963</c:v>
                </c:pt>
                <c:pt idx="81">
                  <c:v>0.34372199999999964</c:v>
                </c:pt>
                <c:pt idx="82">
                  <c:v>0.35381000000000018</c:v>
                </c:pt>
                <c:pt idx="83">
                  <c:v>0.34520499999999998</c:v>
                </c:pt>
                <c:pt idx="84">
                  <c:v>0.35094500000000028</c:v>
                </c:pt>
                <c:pt idx="85">
                  <c:v>0.35082099999999983</c:v>
                </c:pt>
                <c:pt idx="86">
                  <c:v>0.35186200000000056</c:v>
                </c:pt>
                <c:pt idx="87">
                  <c:v>0.36137899999999945</c:v>
                </c:pt>
                <c:pt idx="88">
                  <c:v>0.35285299999999964</c:v>
                </c:pt>
                <c:pt idx="89">
                  <c:v>0.33740000000000059</c:v>
                </c:pt>
                <c:pt idx="90">
                  <c:v>0.33564699999999981</c:v>
                </c:pt>
                <c:pt idx="91">
                  <c:v>0.34073599999999971</c:v>
                </c:pt>
                <c:pt idx="92">
                  <c:v>0.34166400000000063</c:v>
                </c:pt>
                <c:pt idx="93">
                  <c:v>0.3425830000000003</c:v>
                </c:pt>
                <c:pt idx="94">
                  <c:v>0.35959800000000008</c:v>
                </c:pt>
                <c:pt idx="95">
                  <c:v>0.35750800000000016</c:v>
                </c:pt>
                <c:pt idx="96">
                  <c:v>0.36228499999999997</c:v>
                </c:pt>
                <c:pt idx="97">
                  <c:v>0.3657849999999998</c:v>
                </c:pt>
                <c:pt idx="98">
                  <c:v>0.35573399999999999</c:v>
                </c:pt>
                <c:pt idx="99">
                  <c:v>0.36294499999999985</c:v>
                </c:pt>
                <c:pt idx="100">
                  <c:v>0.37006499999999942</c:v>
                </c:pt>
                <c:pt idx="101">
                  <c:v>0.37870200000000054</c:v>
                </c:pt>
                <c:pt idx="102">
                  <c:v>0.38345099999999999</c:v>
                </c:pt>
                <c:pt idx="103">
                  <c:v>0.37871200000000016</c:v>
                </c:pt>
                <c:pt idx="104">
                  <c:v>0.3704300000000007</c:v>
                </c:pt>
                <c:pt idx="105">
                  <c:v>0.38072100000000031</c:v>
                </c:pt>
                <c:pt idx="106">
                  <c:v>0.39408699999999985</c:v>
                </c:pt>
                <c:pt idx="107">
                  <c:v>0.39116700000000026</c:v>
                </c:pt>
                <c:pt idx="108">
                  <c:v>0.37451699999999999</c:v>
                </c:pt>
                <c:pt idx="109">
                  <c:v>0.37499899999999986</c:v>
                </c:pt>
                <c:pt idx="110">
                  <c:v>0.37680800000000048</c:v>
                </c:pt>
                <c:pt idx="111">
                  <c:v>0.36537000000000042</c:v>
                </c:pt>
                <c:pt idx="112">
                  <c:v>0.37057200000000012</c:v>
                </c:pt>
                <c:pt idx="113">
                  <c:v>0.37820900000000002</c:v>
                </c:pt>
                <c:pt idx="114">
                  <c:v>0.3914439999999999</c:v>
                </c:pt>
                <c:pt idx="115">
                  <c:v>0.39209599999999956</c:v>
                </c:pt>
                <c:pt idx="116">
                  <c:v>0.39995099999999972</c:v>
                </c:pt>
                <c:pt idx="117">
                  <c:v>0.39393300000000053</c:v>
                </c:pt>
                <c:pt idx="118">
                  <c:v>0.38398900000000058</c:v>
                </c:pt>
                <c:pt idx="119">
                  <c:v>0.38959199999999949</c:v>
                </c:pt>
                <c:pt idx="120">
                  <c:v>0.39412299999999956</c:v>
                </c:pt>
                <c:pt idx="121">
                  <c:v>0.39405499999999982</c:v>
                </c:pt>
                <c:pt idx="122">
                  <c:v>0.39174700000000051</c:v>
                </c:pt>
                <c:pt idx="123">
                  <c:v>0.38434299999999944</c:v>
                </c:pt>
                <c:pt idx="124">
                  <c:v>0.37875799999999948</c:v>
                </c:pt>
                <c:pt idx="125">
                  <c:v>0.39866499999999938</c:v>
                </c:pt>
                <c:pt idx="126">
                  <c:v>0.41046999999999922</c:v>
                </c:pt>
                <c:pt idx="127">
                  <c:v>0.40679399999999966</c:v>
                </c:pt>
                <c:pt idx="128">
                  <c:v>0.40998000000000001</c:v>
                </c:pt>
                <c:pt idx="129">
                  <c:v>0.40476599999999952</c:v>
                </c:pt>
                <c:pt idx="130">
                  <c:v>0.38711200000000012</c:v>
                </c:pt>
                <c:pt idx="131">
                  <c:v>0.38252200000000069</c:v>
                </c:pt>
                <c:pt idx="132">
                  <c:v>0.38651400000000002</c:v>
                </c:pt>
                <c:pt idx="133">
                  <c:v>0.39185600000000065</c:v>
                </c:pt>
                <c:pt idx="134">
                  <c:v>0.40920299999999976</c:v>
                </c:pt>
                <c:pt idx="135">
                  <c:v>0.40482400000000052</c:v>
                </c:pt>
                <c:pt idx="136">
                  <c:v>0.38961999999999986</c:v>
                </c:pt>
                <c:pt idx="137">
                  <c:v>0.4000250000000003</c:v>
                </c:pt>
                <c:pt idx="138">
                  <c:v>0.40249100000000038</c:v>
                </c:pt>
                <c:pt idx="139">
                  <c:v>0.38989199999999968</c:v>
                </c:pt>
                <c:pt idx="140">
                  <c:v>0.40076799999999935</c:v>
                </c:pt>
                <c:pt idx="141">
                  <c:v>0.41467599999999916</c:v>
                </c:pt>
                <c:pt idx="142">
                  <c:v>0.40496300000000041</c:v>
                </c:pt>
                <c:pt idx="143">
                  <c:v>0.38872299999999971</c:v>
                </c:pt>
                <c:pt idx="144">
                  <c:v>0.39267900000000022</c:v>
                </c:pt>
                <c:pt idx="145">
                  <c:v>0.41073000000000004</c:v>
                </c:pt>
                <c:pt idx="146">
                  <c:v>0.40115800000000057</c:v>
                </c:pt>
                <c:pt idx="147">
                  <c:v>0.39009800000000006</c:v>
                </c:pt>
                <c:pt idx="148">
                  <c:v>0.39217200000000041</c:v>
                </c:pt>
                <c:pt idx="149">
                  <c:v>0.3850750000000005</c:v>
                </c:pt>
                <c:pt idx="150">
                  <c:v>0.40021400000000007</c:v>
                </c:pt>
                <c:pt idx="151">
                  <c:v>0.39895700000000023</c:v>
                </c:pt>
                <c:pt idx="152">
                  <c:v>0.37724800000000069</c:v>
                </c:pt>
                <c:pt idx="153">
                  <c:v>0.36533900000000052</c:v>
                </c:pt>
                <c:pt idx="154">
                  <c:v>0.36472300000000057</c:v>
                </c:pt>
                <c:pt idx="155">
                  <c:v>0.38283700000000032</c:v>
                </c:pt>
                <c:pt idx="156">
                  <c:v>0.37740400000000029</c:v>
                </c:pt>
                <c:pt idx="157">
                  <c:v>0.35040899999999997</c:v>
                </c:pt>
                <c:pt idx="158">
                  <c:v>0.36465999999999976</c:v>
                </c:pt>
                <c:pt idx="159">
                  <c:v>0.37123400000000029</c:v>
                </c:pt>
                <c:pt idx="160">
                  <c:v>0.36014499999999927</c:v>
                </c:pt>
                <c:pt idx="161">
                  <c:v>0.37976200000000038</c:v>
                </c:pt>
                <c:pt idx="162">
                  <c:v>0.38182900000000064</c:v>
                </c:pt>
                <c:pt idx="163">
                  <c:v>0.36894600000000022</c:v>
                </c:pt>
                <c:pt idx="164">
                  <c:v>0.37214100000000006</c:v>
                </c:pt>
                <c:pt idx="165">
                  <c:v>0.39916399999999985</c:v>
                </c:pt>
                <c:pt idx="166">
                  <c:v>0.40118299999999962</c:v>
                </c:pt>
                <c:pt idx="167">
                  <c:v>0.3966769999999995</c:v>
                </c:pt>
                <c:pt idx="168">
                  <c:v>0.41548699999999972</c:v>
                </c:pt>
                <c:pt idx="169">
                  <c:v>0.42345800000000011</c:v>
                </c:pt>
                <c:pt idx="170">
                  <c:v>0.42041700000000048</c:v>
                </c:pt>
                <c:pt idx="171">
                  <c:v>0.41330199999999984</c:v>
                </c:pt>
                <c:pt idx="172">
                  <c:v>0.41024900000000031</c:v>
                </c:pt>
                <c:pt idx="173">
                  <c:v>0.41882699999999939</c:v>
                </c:pt>
                <c:pt idx="174">
                  <c:v>0.42401800000000023</c:v>
                </c:pt>
                <c:pt idx="175">
                  <c:v>0.41244699999999934</c:v>
                </c:pt>
                <c:pt idx="176">
                  <c:v>0.42760599999999993</c:v>
                </c:pt>
                <c:pt idx="177">
                  <c:v>0.42968999999999991</c:v>
                </c:pt>
                <c:pt idx="178">
                  <c:v>0.42307600000000001</c:v>
                </c:pt>
                <c:pt idx="179">
                  <c:v>0.43649900000000041</c:v>
                </c:pt>
                <c:pt idx="180">
                  <c:v>0.46446699999999996</c:v>
                </c:pt>
                <c:pt idx="181">
                  <c:v>0.46938999999999975</c:v>
                </c:pt>
                <c:pt idx="182">
                  <c:v>0.46454400000000007</c:v>
                </c:pt>
                <c:pt idx="183">
                  <c:v>0.45175300000000007</c:v>
                </c:pt>
                <c:pt idx="184">
                  <c:v>0.45342699999999958</c:v>
                </c:pt>
                <c:pt idx="185">
                  <c:v>0.43137999999999987</c:v>
                </c:pt>
                <c:pt idx="186">
                  <c:v>0.39037899999999937</c:v>
                </c:pt>
                <c:pt idx="187">
                  <c:v>0.39714700000000036</c:v>
                </c:pt>
                <c:pt idx="188">
                  <c:v>0.38424700000000023</c:v>
                </c:pt>
                <c:pt idx="189">
                  <c:v>0.36836800000000025</c:v>
                </c:pt>
                <c:pt idx="190">
                  <c:v>0.37707699999999988</c:v>
                </c:pt>
                <c:pt idx="191">
                  <c:v>0.36938199999999988</c:v>
                </c:pt>
                <c:pt idx="192">
                  <c:v>0.36749100000000023</c:v>
                </c:pt>
                <c:pt idx="193">
                  <c:v>0.3719020000000004</c:v>
                </c:pt>
                <c:pt idx="194">
                  <c:v>0.36491999999999969</c:v>
                </c:pt>
                <c:pt idx="195">
                  <c:v>0.33959200000000056</c:v>
                </c:pt>
                <c:pt idx="196">
                  <c:v>0.32501400000000036</c:v>
                </c:pt>
                <c:pt idx="197">
                  <c:v>0.32187699999999975</c:v>
                </c:pt>
                <c:pt idx="198">
                  <c:v>0.31422499999999953</c:v>
                </c:pt>
                <c:pt idx="199">
                  <c:v>0.31018699999999999</c:v>
                </c:pt>
                <c:pt idx="200">
                  <c:v>0.33203000000000049</c:v>
                </c:pt>
                <c:pt idx="201">
                  <c:v>0.32799199999999917</c:v>
                </c:pt>
                <c:pt idx="202">
                  <c:v>0.32296899999999962</c:v>
                </c:pt>
                <c:pt idx="203">
                  <c:v>0.32176700000000036</c:v>
                </c:pt>
                <c:pt idx="204">
                  <c:v>0.33452700000000046</c:v>
                </c:pt>
                <c:pt idx="205">
                  <c:v>0.35121500000000072</c:v>
                </c:pt>
                <c:pt idx="206">
                  <c:v>0.34516100000000005</c:v>
                </c:pt>
                <c:pt idx="207">
                  <c:v>0.35748900000000017</c:v>
                </c:pt>
                <c:pt idx="208">
                  <c:v>0.3690749999999996</c:v>
                </c:pt>
                <c:pt idx="209">
                  <c:v>0.36131199999999986</c:v>
                </c:pt>
                <c:pt idx="210">
                  <c:v>0.36214099999999938</c:v>
                </c:pt>
                <c:pt idx="211">
                  <c:v>0.39101600000000047</c:v>
                </c:pt>
                <c:pt idx="212">
                  <c:v>0.38619499999999984</c:v>
                </c:pt>
                <c:pt idx="213">
                  <c:v>0.39391599999999993</c:v>
                </c:pt>
                <c:pt idx="214">
                  <c:v>0.40037900000000004</c:v>
                </c:pt>
                <c:pt idx="215">
                  <c:v>0.42476999999999965</c:v>
                </c:pt>
                <c:pt idx="216">
                  <c:v>0.42699200000000026</c:v>
                </c:pt>
                <c:pt idx="217">
                  <c:v>0.44425399999999993</c:v>
                </c:pt>
                <c:pt idx="218">
                  <c:v>0.45559199999999933</c:v>
                </c:pt>
                <c:pt idx="219">
                  <c:v>0.44947800000000004</c:v>
                </c:pt>
                <c:pt idx="220">
                  <c:v>0.44034499999999976</c:v>
                </c:pt>
                <c:pt idx="221">
                  <c:v>0.43998600000000021</c:v>
                </c:pt>
                <c:pt idx="222">
                  <c:v>0.44150000000000045</c:v>
                </c:pt>
                <c:pt idx="223">
                  <c:v>0.45445599999999953</c:v>
                </c:pt>
                <c:pt idx="224">
                  <c:v>0.45680299999999985</c:v>
                </c:pt>
                <c:pt idx="225">
                  <c:v>0.45802199999999971</c:v>
                </c:pt>
                <c:pt idx="226">
                  <c:v>0.46698799999999974</c:v>
                </c:pt>
                <c:pt idx="227">
                  <c:v>0.4622320000000002</c:v>
                </c:pt>
                <c:pt idx="228">
                  <c:v>0.45003799999999927</c:v>
                </c:pt>
                <c:pt idx="229">
                  <c:v>0.4449569999999996</c:v>
                </c:pt>
                <c:pt idx="230">
                  <c:v>0.4574480000000003</c:v>
                </c:pt>
                <c:pt idx="231">
                  <c:v>0.45056700000000038</c:v>
                </c:pt>
                <c:pt idx="232">
                  <c:v>0.45973699999999962</c:v>
                </c:pt>
                <c:pt idx="233">
                  <c:v>0.44925599999999921</c:v>
                </c:pt>
                <c:pt idx="234">
                  <c:v>0.4577770000000001</c:v>
                </c:pt>
                <c:pt idx="235">
                  <c:v>0.45895600000000059</c:v>
                </c:pt>
                <c:pt idx="236">
                  <c:v>0.46273699999999973</c:v>
                </c:pt>
                <c:pt idx="237">
                  <c:v>0.4608150000000002</c:v>
                </c:pt>
                <c:pt idx="238">
                  <c:v>0.45796400000000048</c:v>
                </c:pt>
                <c:pt idx="239">
                  <c:v>0.44896000000000047</c:v>
                </c:pt>
                <c:pt idx="240">
                  <c:v>0.45719699999999985</c:v>
                </c:pt>
                <c:pt idx="241">
                  <c:v>0.45255199999999984</c:v>
                </c:pt>
                <c:pt idx="242">
                  <c:v>0.45632099999999998</c:v>
                </c:pt>
                <c:pt idx="243">
                  <c:v>0.45431400000000011</c:v>
                </c:pt>
                <c:pt idx="244">
                  <c:v>0.44218400000000013</c:v>
                </c:pt>
                <c:pt idx="245">
                  <c:v>0.44523900000000083</c:v>
                </c:pt>
                <c:pt idx="246">
                  <c:v>0.46213599999999921</c:v>
                </c:pt>
                <c:pt idx="247">
                  <c:v>0.45095099999999988</c:v>
                </c:pt>
                <c:pt idx="248">
                  <c:v>0.45508199999999999</c:v>
                </c:pt>
                <c:pt idx="249">
                  <c:v>0.45667499999999972</c:v>
                </c:pt>
                <c:pt idx="250">
                  <c:v>0.44468200000000024</c:v>
                </c:pt>
                <c:pt idx="251">
                  <c:v>0.44816099999999981</c:v>
                </c:pt>
                <c:pt idx="252">
                  <c:v>0.43245299999999975</c:v>
                </c:pt>
                <c:pt idx="253">
                  <c:v>0.45205200000000012</c:v>
                </c:pt>
                <c:pt idx="254">
                  <c:v>0.4461460000000006</c:v>
                </c:pt>
                <c:pt idx="255">
                  <c:v>0.43506599999999995</c:v>
                </c:pt>
                <c:pt idx="256">
                  <c:v>0.4553970000000005</c:v>
                </c:pt>
                <c:pt idx="257">
                  <c:v>0.44108299999999989</c:v>
                </c:pt>
                <c:pt idx="258">
                  <c:v>0.44012100000000043</c:v>
                </c:pt>
                <c:pt idx="259">
                  <c:v>0.43393199999999954</c:v>
                </c:pt>
                <c:pt idx="260">
                  <c:v>0.42526600000000059</c:v>
                </c:pt>
                <c:pt idx="261">
                  <c:v>0.43301799999999968</c:v>
                </c:pt>
                <c:pt idx="262">
                  <c:v>0.40978500000000029</c:v>
                </c:pt>
                <c:pt idx="263">
                  <c:v>0.41855499999999957</c:v>
                </c:pt>
                <c:pt idx="264">
                  <c:v>0.42100299999999979</c:v>
                </c:pt>
                <c:pt idx="265">
                  <c:v>0.42622599999999977</c:v>
                </c:pt>
                <c:pt idx="266">
                  <c:v>0.41933700000000051</c:v>
                </c:pt>
                <c:pt idx="267">
                  <c:v>0.4423370000000002</c:v>
                </c:pt>
                <c:pt idx="268">
                  <c:v>0.43910599999999977</c:v>
                </c:pt>
                <c:pt idx="269">
                  <c:v>0.43890999999999991</c:v>
                </c:pt>
                <c:pt idx="270">
                  <c:v>0.44442599999999999</c:v>
                </c:pt>
                <c:pt idx="271">
                  <c:v>0.43533199999999983</c:v>
                </c:pt>
                <c:pt idx="272">
                  <c:v>0.45406299999999966</c:v>
                </c:pt>
                <c:pt idx="273">
                  <c:v>0.44190299999999993</c:v>
                </c:pt>
                <c:pt idx="274">
                  <c:v>0.43421800000000044</c:v>
                </c:pt>
                <c:pt idx="275">
                  <c:v>0.43326799999999999</c:v>
                </c:pt>
                <c:pt idx="276">
                  <c:v>0.42541000000000029</c:v>
                </c:pt>
                <c:pt idx="277">
                  <c:v>0.42974800000000002</c:v>
                </c:pt>
                <c:pt idx="278">
                  <c:v>0.4408720000000006</c:v>
                </c:pt>
                <c:pt idx="279">
                  <c:v>0.44747000000000003</c:v>
                </c:pt>
                <c:pt idx="280">
                  <c:v>0.44390600000000013</c:v>
                </c:pt>
                <c:pt idx="281">
                  <c:v>0.43610199999999999</c:v>
                </c:pt>
                <c:pt idx="282">
                  <c:v>0.44030700000000067</c:v>
                </c:pt>
                <c:pt idx="283">
                  <c:v>0.46500400000000042</c:v>
                </c:pt>
                <c:pt idx="284">
                  <c:v>0.46424600000000016</c:v>
                </c:pt>
                <c:pt idx="285">
                  <c:v>0.44595099999999999</c:v>
                </c:pt>
                <c:pt idx="286">
                  <c:v>0.43723400000000012</c:v>
                </c:pt>
                <c:pt idx="287">
                  <c:v>0.45149699999999982</c:v>
                </c:pt>
                <c:pt idx="288">
                  <c:v>0.44642199999999921</c:v>
                </c:pt>
                <c:pt idx="289">
                  <c:v>0.42975600000000025</c:v>
                </c:pt>
                <c:pt idx="290">
                  <c:v>0.43686199999999964</c:v>
                </c:pt>
                <c:pt idx="291">
                  <c:v>0.44086499999999962</c:v>
                </c:pt>
                <c:pt idx="292">
                  <c:v>0.45255299999999998</c:v>
                </c:pt>
                <c:pt idx="293">
                  <c:v>0.44574800000000003</c:v>
                </c:pt>
                <c:pt idx="294">
                  <c:v>0.44439800000000051</c:v>
                </c:pt>
                <c:pt idx="295">
                  <c:v>0.43469200000000008</c:v>
                </c:pt>
                <c:pt idx="296">
                  <c:v>0.43627400000000005</c:v>
                </c:pt>
                <c:pt idx="297">
                  <c:v>0.44585799999999942</c:v>
                </c:pt>
                <c:pt idx="298">
                  <c:v>0.43010199999999976</c:v>
                </c:pt>
                <c:pt idx="299">
                  <c:v>0.42757999999999985</c:v>
                </c:pt>
                <c:pt idx="300">
                  <c:v>0.43624200000000002</c:v>
                </c:pt>
                <c:pt idx="301">
                  <c:v>0.44816599999999962</c:v>
                </c:pt>
                <c:pt idx="302">
                  <c:v>0.4320940000000002</c:v>
                </c:pt>
                <c:pt idx="303">
                  <c:v>0.44680800000000076</c:v>
                </c:pt>
                <c:pt idx="304">
                  <c:v>0.44624900000000078</c:v>
                </c:pt>
                <c:pt idx="305">
                  <c:v>0.45477899999999938</c:v>
                </c:pt>
                <c:pt idx="306">
                  <c:v>0.45635600000000043</c:v>
                </c:pt>
                <c:pt idx="307">
                  <c:v>0.44283299999999937</c:v>
                </c:pt>
                <c:pt idx="308">
                  <c:v>0.45888400000000029</c:v>
                </c:pt>
                <c:pt idx="309">
                  <c:v>0.45052700000000012</c:v>
                </c:pt>
                <c:pt idx="310">
                  <c:v>0.45957700000000035</c:v>
                </c:pt>
                <c:pt idx="311">
                  <c:v>0.43155400000000022</c:v>
                </c:pt>
                <c:pt idx="312">
                  <c:v>0.43142000000000014</c:v>
                </c:pt>
                <c:pt idx="313">
                  <c:v>0.45812100000000022</c:v>
                </c:pt>
                <c:pt idx="314">
                  <c:v>0.45324699999999929</c:v>
                </c:pt>
                <c:pt idx="315">
                  <c:v>0.45450300000000077</c:v>
                </c:pt>
                <c:pt idx="316">
                  <c:v>0.44840000000000035</c:v>
                </c:pt>
                <c:pt idx="317">
                  <c:v>0.45140000000000047</c:v>
                </c:pt>
                <c:pt idx="318">
                  <c:v>0.43943499999999958</c:v>
                </c:pt>
                <c:pt idx="319">
                  <c:v>0.444299</c:v>
                </c:pt>
                <c:pt idx="320">
                  <c:v>0.44307099999999977</c:v>
                </c:pt>
                <c:pt idx="321">
                  <c:v>0.43785200000000035</c:v>
                </c:pt>
                <c:pt idx="322">
                  <c:v>0.45989500000000039</c:v>
                </c:pt>
                <c:pt idx="323">
                  <c:v>0.45696799999999982</c:v>
                </c:pt>
                <c:pt idx="324">
                  <c:v>0.43698499999999996</c:v>
                </c:pt>
                <c:pt idx="325">
                  <c:v>0.43582200000000082</c:v>
                </c:pt>
                <c:pt idx="326">
                  <c:v>0.45093799999999984</c:v>
                </c:pt>
                <c:pt idx="327">
                  <c:v>0.4588359999999998</c:v>
                </c:pt>
                <c:pt idx="328">
                  <c:v>0.45565500000000014</c:v>
                </c:pt>
                <c:pt idx="329">
                  <c:v>0.45713999999999988</c:v>
                </c:pt>
                <c:pt idx="330">
                  <c:v>0.46571300000000004</c:v>
                </c:pt>
                <c:pt idx="331">
                  <c:v>0.44796300000000056</c:v>
                </c:pt>
                <c:pt idx="332">
                  <c:v>0.45320800000000006</c:v>
                </c:pt>
                <c:pt idx="333">
                  <c:v>0.45118800000000014</c:v>
                </c:pt>
                <c:pt idx="334">
                  <c:v>0.46169700000000002</c:v>
                </c:pt>
                <c:pt idx="335">
                  <c:v>0.44967700000000033</c:v>
                </c:pt>
                <c:pt idx="336">
                  <c:v>0.44811300000000021</c:v>
                </c:pt>
                <c:pt idx="337">
                  <c:v>0.44830300000000012</c:v>
                </c:pt>
                <c:pt idx="338">
                  <c:v>0.45913799999999938</c:v>
                </c:pt>
                <c:pt idx="339">
                  <c:v>0.46725399999999961</c:v>
                </c:pt>
                <c:pt idx="340">
                  <c:v>0.4368540000000003</c:v>
                </c:pt>
                <c:pt idx="341">
                  <c:v>0.4620419999999994</c:v>
                </c:pt>
                <c:pt idx="342">
                  <c:v>0.46328700000000023</c:v>
                </c:pt>
                <c:pt idx="343">
                  <c:v>0.46936899999999948</c:v>
                </c:pt>
                <c:pt idx="344">
                  <c:v>0.44996300000000033</c:v>
                </c:pt>
                <c:pt idx="345">
                  <c:v>0.45201199999999986</c:v>
                </c:pt>
                <c:pt idx="346">
                  <c:v>0.45148600000000005</c:v>
                </c:pt>
                <c:pt idx="347">
                  <c:v>0.43821200000000005</c:v>
                </c:pt>
                <c:pt idx="348">
                  <c:v>0.45716799999999935</c:v>
                </c:pt>
                <c:pt idx="349">
                  <c:v>0.46458599999999972</c:v>
                </c:pt>
                <c:pt idx="350">
                  <c:v>0.44683099999999953</c:v>
                </c:pt>
                <c:pt idx="351">
                  <c:v>0.4437850000000001</c:v>
                </c:pt>
                <c:pt idx="352">
                  <c:v>0.45563799999999954</c:v>
                </c:pt>
                <c:pt idx="353">
                  <c:v>0.46302299999999974</c:v>
                </c:pt>
                <c:pt idx="354">
                  <c:v>0.45975900000000003</c:v>
                </c:pt>
                <c:pt idx="355">
                  <c:v>0.4435570000000002</c:v>
                </c:pt>
                <c:pt idx="356">
                  <c:v>0.46398700000000037</c:v>
                </c:pt>
                <c:pt idx="357">
                  <c:v>0.46640000000000015</c:v>
                </c:pt>
                <c:pt idx="358">
                  <c:v>0.44477399999999978</c:v>
                </c:pt>
                <c:pt idx="359">
                  <c:v>0.46311000000000035</c:v>
                </c:pt>
                <c:pt idx="360">
                  <c:v>0.47134300000000007</c:v>
                </c:pt>
                <c:pt idx="361">
                  <c:v>0.44948299999999985</c:v>
                </c:pt>
                <c:pt idx="362">
                  <c:v>0.46611799999999981</c:v>
                </c:pt>
                <c:pt idx="363">
                  <c:v>0.47939000000000043</c:v>
                </c:pt>
                <c:pt idx="364">
                  <c:v>0.46511800000000036</c:v>
                </c:pt>
                <c:pt idx="365">
                  <c:v>0.44322200000000045</c:v>
                </c:pt>
                <c:pt idx="366">
                  <c:v>0.46121900000000071</c:v>
                </c:pt>
                <c:pt idx="367">
                  <c:v>0.43770500000000023</c:v>
                </c:pt>
                <c:pt idx="368">
                  <c:v>0.44322899999999965</c:v>
                </c:pt>
                <c:pt idx="369">
                  <c:v>0.46063299999999963</c:v>
                </c:pt>
                <c:pt idx="370">
                  <c:v>0.46086600000000022</c:v>
                </c:pt>
                <c:pt idx="371">
                  <c:v>0.46627300000000016</c:v>
                </c:pt>
                <c:pt idx="372">
                  <c:v>0.44873900000000067</c:v>
                </c:pt>
                <c:pt idx="373">
                  <c:v>0.43753799999999998</c:v>
                </c:pt>
                <c:pt idx="374">
                  <c:v>0.43539599999999989</c:v>
                </c:pt>
                <c:pt idx="375">
                  <c:v>0.43991799999999959</c:v>
                </c:pt>
                <c:pt idx="376">
                  <c:v>0.44411100000000037</c:v>
                </c:pt>
                <c:pt idx="377">
                  <c:v>0.44781400000000016</c:v>
                </c:pt>
                <c:pt idx="378">
                  <c:v>0.4667349999999999</c:v>
                </c:pt>
                <c:pt idx="379">
                  <c:v>0.4504999999999999</c:v>
                </c:pt>
                <c:pt idx="380">
                  <c:v>0.43111000000000033</c:v>
                </c:pt>
                <c:pt idx="381">
                  <c:v>0.44160000000000021</c:v>
                </c:pt>
                <c:pt idx="382">
                  <c:v>0.44409499999999991</c:v>
                </c:pt>
                <c:pt idx="383">
                  <c:v>0.44235600000000019</c:v>
                </c:pt>
                <c:pt idx="384">
                  <c:v>0.43616999999999972</c:v>
                </c:pt>
                <c:pt idx="385">
                  <c:v>0.44832200000000011</c:v>
                </c:pt>
                <c:pt idx="386">
                  <c:v>0.44717699999999994</c:v>
                </c:pt>
                <c:pt idx="387">
                  <c:v>0.4502650000000008</c:v>
                </c:pt>
                <c:pt idx="388">
                  <c:v>0.4454950000000002</c:v>
                </c:pt>
                <c:pt idx="389">
                  <c:v>0.44668500000000044</c:v>
                </c:pt>
                <c:pt idx="390">
                  <c:v>0.42018299999999975</c:v>
                </c:pt>
                <c:pt idx="391">
                  <c:v>0.45709</c:v>
                </c:pt>
                <c:pt idx="392">
                  <c:v>0.45206899999999983</c:v>
                </c:pt>
                <c:pt idx="393">
                  <c:v>0.43768100000000043</c:v>
                </c:pt>
                <c:pt idx="394">
                  <c:v>0.4508750000000008</c:v>
                </c:pt>
                <c:pt idx="395">
                  <c:v>0.43504599999999982</c:v>
                </c:pt>
                <c:pt idx="396">
                  <c:v>0.42372700000000041</c:v>
                </c:pt>
                <c:pt idx="397">
                  <c:v>0.43162900000000004</c:v>
                </c:pt>
                <c:pt idx="398">
                  <c:v>0.44732499999999931</c:v>
                </c:pt>
                <c:pt idx="399">
                  <c:v>0.43574000000000002</c:v>
                </c:pt>
                <c:pt idx="400">
                  <c:v>0.42483000000000004</c:v>
                </c:pt>
                <c:pt idx="401">
                  <c:v>0.43057500000000015</c:v>
                </c:pt>
                <c:pt idx="402">
                  <c:v>0.45178900000000066</c:v>
                </c:pt>
                <c:pt idx="403">
                  <c:v>0.42610599999999987</c:v>
                </c:pt>
                <c:pt idx="404">
                  <c:v>0.44413500000000017</c:v>
                </c:pt>
                <c:pt idx="405">
                  <c:v>0.45398300000000003</c:v>
                </c:pt>
                <c:pt idx="406">
                  <c:v>0.43584299999999931</c:v>
                </c:pt>
                <c:pt idx="407">
                  <c:v>0.42779600000000073</c:v>
                </c:pt>
                <c:pt idx="408">
                  <c:v>0.45153899999999947</c:v>
                </c:pt>
                <c:pt idx="409">
                  <c:v>0.44307600000000047</c:v>
                </c:pt>
                <c:pt idx="410">
                  <c:v>0.43061599999999967</c:v>
                </c:pt>
                <c:pt idx="411">
                  <c:v>0.41844899999999985</c:v>
                </c:pt>
                <c:pt idx="412">
                  <c:v>0.449986</c:v>
                </c:pt>
                <c:pt idx="413">
                  <c:v>0.43619300000000027</c:v>
                </c:pt>
                <c:pt idx="414">
                  <c:v>0.42556099999999919</c:v>
                </c:pt>
                <c:pt idx="415">
                  <c:v>0.43679000000000023</c:v>
                </c:pt>
                <c:pt idx="416">
                  <c:v>0.40962299999999985</c:v>
                </c:pt>
                <c:pt idx="417">
                  <c:v>0.41871299999999945</c:v>
                </c:pt>
                <c:pt idx="418">
                  <c:v>0.42068599999999989</c:v>
                </c:pt>
                <c:pt idx="419">
                  <c:v>0.42997300000000038</c:v>
                </c:pt>
                <c:pt idx="420">
                  <c:v>0.42358599999999935</c:v>
                </c:pt>
                <c:pt idx="421">
                  <c:v>0.43087200000000081</c:v>
                </c:pt>
                <c:pt idx="422">
                  <c:v>0.43431100000000011</c:v>
                </c:pt>
                <c:pt idx="423">
                  <c:v>0.43104899999999979</c:v>
                </c:pt>
                <c:pt idx="424">
                  <c:v>0.42975899999999978</c:v>
                </c:pt>
                <c:pt idx="425">
                  <c:v>0.41459500000000027</c:v>
                </c:pt>
                <c:pt idx="426">
                  <c:v>0.43366299999999924</c:v>
                </c:pt>
                <c:pt idx="427">
                  <c:v>0.4250020000000001</c:v>
                </c:pt>
                <c:pt idx="428">
                  <c:v>0.40848199999999935</c:v>
                </c:pt>
                <c:pt idx="429">
                  <c:v>0.41351600000000133</c:v>
                </c:pt>
                <c:pt idx="430">
                  <c:v>0.41985500000000009</c:v>
                </c:pt>
                <c:pt idx="431">
                  <c:v>0.40091199999999994</c:v>
                </c:pt>
                <c:pt idx="432">
                  <c:v>0.42338699999999996</c:v>
                </c:pt>
                <c:pt idx="433">
                  <c:v>0.40686999999999962</c:v>
                </c:pt>
                <c:pt idx="434">
                  <c:v>0.41885700000000092</c:v>
                </c:pt>
                <c:pt idx="435">
                  <c:v>0.41086700000000143</c:v>
                </c:pt>
                <c:pt idx="436">
                  <c:v>0.40012699999999946</c:v>
                </c:pt>
                <c:pt idx="437">
                  <c:v>0.40899699999999939</c:v>
                </c:pt>
                <c:pt idx="438">
                  <c:v>0.41495499999999907</c:v>
                </c:pt>
                <c:pt idx="439">
                  <c:v>0.41134999999999877</c:v>
                </c:pt>
                <c:pt idx="440">
                  <c:v>0.40634000000000015</c:v>
                </c:pt>
                <c:pt idx="441">
                  <c:v>0.41140399999999921</c:v>
                </c:pt>
                <c:pt idx="442">
                  <c:v>0.40936800000000062</c:v>
                </c:pt>
                <c:pt idx="443">
                  <c:v>0.41009999999999991</c:v>
                </c:pt>
                <c:pt idx="444">
                  <c:v>0.38806399999999996</c:v>
                </c:pt>
                <c:pt idx="445">
                  <c:v>0.4176030000000015</c:v>
                </c:pt>
                <c:pt idx="446">
                  <c:v>0.4037980000000001</c:v>
                </c:pt>
                <c:pt idx="447">
                  <c:v>0.43732499999999952</c:v>
                </c:pt>
                <c:pt idx="448">
                  <c:v>0.4071270000000009</c:v>
                </c:pt>
                <c:pt idx="449">
                  <c:v>0.3919719999999991</c:v>
                </c:pt>
                <c:pt idx="450">
                  <c:v>0.36849699999999963</c:v>
                </c:pt>
                <c:pt idx="451">
                  <c:v>0.37950800000000129</c:v>
                </c:pt>
                <c:pt idx="452">
                  <c:v>0.40450599999999959</c:v>
                </c:pt>
                <c:pt idx="453">
                  <c:v>0.38750899999999966</c:v>
                </c:pt>
                <c:pt idx="454">
                  <c:v>0.39415100000000081</c:v>
                </c:pt>
                <c:pt idx="455">
                  <c:v>0.39976099999999981</c:v>
                </c:pt>
                <c:pt idx="456">
                  <c:v>0.37814799999999948</c:v>
                </c:pt>
                <c:pt idx="457">
                  <c:v>0.34827799999999876</c:v>
                </c:pt>
                <c:pt idx="458">
                  <c:v>0.3811599999999995</c:v>
                </c:pt>
                <c:pt idx="459">
                  <c:v>0.36774600000000035</c:v>
                </c:pt>
                <c:pt idx="460">
                  <c:v>0.37842599999999926</c:v>
                </c:pt>
                <c:pt idx="461">
                  <c:v>0.40649800000000091</c:v>
                </c:pt>
                <c:pt idx="462">
                  <c:v>0.38907199999999875</c:v>
                </c:pt>
                <c:pt idx="463">
                  <c:v>0.4112120000000008</c:v>
                </c:pt>
                <c:pt idx="464">
                  <c:v>0.41922199999999954</c:v>
                </c:pt>
                <c:pt idx="465">
                  <c:v>0.37119999999999997</c:v>
                </c:pt>
                <c:pt idx="466">
                  <c:v>0.42804600000000015</c:v>
                </c:pt>
                <c:pt idx="467">
                  <c:v>0.39494499999999988</c:v>
                </c:pt>
                <c:pt idx="468">
                  <c:v>0.37953299999999857</c:v>
                </c:pt>
                <c:pt idx="469">
                  <c:v>0.40041900000000119</c:v>
                </c:pt>
                <c:pt idx="470">
                  <c:v>0.34958099999999881</c:v>
                </c:pt>
                <c:pt idx="471">
                  <c:v>0.36394400000000005</c:v>
                </c:pt>
                <c:pt idx="472">
                  <c:v>0.39930599999999927</c:v>
                </c:pt>
                <c:pt idx="473">
                  <c:v>0.40685299999999991</c:v>
                </c:pt>
                <c:pt idx="474">
                  <c:v>0.38995000000000068</c:v>
                </c:pt>
                <c:pt idx="475">
                  <c:v>0.41959499999999927</c:v>
                </c:pt>
                <c:pt idx="476">
                  <c:v>0.37174499999999888</c:v>
                </c:pt>
                <c:pt idx="477">
                  <c:v>0.33428399999999847</c:v>
                </c:pt>
                <c:pt idx="478">
                  <c:v>0.36477700000000013</c:v>
                </c:pt>
                <c:pt idx="479">
                  <c:v>0.39638799999999996</c:v>
                </c:pt>
                <c:pt idx="480">
                  <c:v>0.43346099999999943</c:v>
                </c:pt>
                <c:pt idx="481">
                  <c:v>0.42913800000000002</c:v>
                </c:pt>
                <c:pt idx="482">
                  <c:v>0.41644899999999829</c:v>
                </c:pt>
                <c:pt idx="483">
                  <c:v>0.41187900000000077</c:v>
                </c:pt>
                <c:pt idx="484">
                  <c:v>0.42152200000000128</c:v>
                </c:pt>
                <c:pt idx="485">
                  <c:v>0.41206500000000013</c:v>
                </c:pt>
                <c:pt idx="486">
                  <c:v>0.40744699999999945</c:v>
                </c:pt>
                <c:pt idx="487">
                  <c:v>0.38815400000000011</c:v>
                </c:pt>
                <c:pt idx="488">
                  <c:v>0.37640900000000066</c:v>
                </c:pt>
                <c:pt idx="489">
                  <c:v>0.38506100000000032</c:v>
                </c:pt>
                <c:pt idx="490">
                  <c:v>0.38901000000000074</c:v>
                </c:pt>
                <c:pt idx="491">
                  <c:v>0.38718899999999934</c:v>
                </c:pt>
                <c:pt idx="492">
                  <c:v>0.36807300000000076</c:v>
                </c:pt>
                <c:pt idx="493">
                  <c:v>0.37546900000000072</c:v>
                </c:pt>
                <c:pt idx="494">
                  <c:v>0.39024899999999896</c:v>
                </c:pt>
                <c:pt idx="495">
                  <c:v>0.3986610000000006</c:v>
                </c:pt>
                <c:pt idx="496">
                  <c:v>0.42817300000000103</c:v>
                </c:pt>
                <c:pt idx="497">
                  <c:v>0.40342599999999962</c:v>
                </c:pt>
                <c:pt idx="498">
                  <c:v>0.35658199999999951</c:v>
                </c:pt>
                <c:pt idx="499">
                  <c:v>0.39157100000000078</c:v>
                </c:pt>
                <c:pt idx="500">
                  <c:v>0.39278000000000013</c:v>
                </c:pt>
                <c:pt idx="501">
                  <c:v>0.3930100000000003</c:v>
                </c:pt>
                <c:pt idx="502">
                  <c:v>0.44198599999999999</c:v>
                </c:pt>
                <c:pt idx="503">
                  <c:v>0.39476699999999987</c:v>
                </c:pt>
                <c:pt idx="504">
                  <c:v>0.36525100000000066</c:v>
                </c:pt>
                <c:pt idx="505">
                  <c:v>0.35367500000000085</c:v>
                </c:pt>
                <c:pt idx="506">
                  <c:v>0.37096000000000018</c:v>
                </c:pt>
                <c:pt idx="507">
                  <c:v>0.40342700000000065</c:v>
                </c:pt>
                <c:pt idx="508">
                  <c:v>0.39543899999999965</c:v>
                </c:pt>
                <c:pt idx="509">
                  <c:v>0.39370700000000092</c:v>
                </c:pt>
                <c:pt idx="510">
                  <c:v>0.34763400000000111</c:v>
                </c:pt>
                <c:pt idx="511">
                  <c:v>0.4002169999999996</c:v>
                </c:pt>
                <c:pt idx="512">
                  <c:v>0.37870500000000007</c:v>
                </c:pt>
                <c:pt idx="513">
                  <c:v>0.41459100000000149</c:v>
                </c:pt>
                <c:pt idx="514">
                  <c:v>0.36301300000000047</c:v>
                </c:pt>
                <c:pt idx="515">
                  <c:v>0.36468200000000017</c:v>
                </c:pt>
                <c:pt idx="516">
                  <c:v>0.34295600000000093</c:v>
                </c:pt>
                <c:pt idx="517">
                  <c:v>0.38870499999999986</c:v>
                </c:pt>
                <c:pt idx="518">
                  <c:v>0.3996309999999994</c:v>
                </c:pt>
                <c:pt idx="519">
                  <c:v>0.36959599999999959</c:v>
                </c:pt>
                <c:pt idx="520">
                  <c:v>0.40876500000000071</c:v>
                </c:pt>
                <c:pt idx="521">
                  <c:v>0.40242500000000092</c:v>
                </c:pt>
                <c:pt idx="522">
                  <c:v>0.38275900000000007</c:v>
                </c:pt>
                <c:pt idx="523">
                  <c:v>0.41288699999999956</c:v>
                </c:pt>
                <c:pt idx="524">
                  <c:v>0.37431800000000059</c:v>
                </c:pt>
                <c:pt idx="525">
                  <c:v>0.38190200000000019</c:v>
                </c:pt>
                <c:pt idx="526">
                  <c:v>0.38940799999999953</c:v>
                </c:pt>
                <c:pt idx="527">
                  <c:v>0.44917300000000004</c:v>
                </c:pt>
                <c:pt idx="528">
                  <c:v>0.43338999999999928</c:v>
                </c:pt>
                <c:pt idx="529">
                  <c:v>0.42657100000000092</c:v>
                </c:pt>
                <c:pt idx="530">
                  <c:v>0.3989370000000001</c:v>
                </c:pt>
                <c:pt idx="531">
                  <c:v>0.43371899999999997</c:v>
                </c:pt>
                <c:pt idx="532">
                  <c:v>0.4526880000000002</c:v>
                </c:pt>
                <c:pt idx="533">
                  <c:v>0.47998600000000025</c:v>
                </c:pt>
                <c:pt idx="534">
                  <c:v>0.44960500000000003</c:v>
                </c:pt>
                <c:pt idx="535">
                  <c:v>0.39502399999999938</c:v>
                </c:pt>
                <c:pt idx="536">
                  <c:v>0.41772100000000023</c:v>
                </c:pt>
                <c:pt idx="537">
                  <c:v>0.431477000000001</c:v>
                </c:pt>
                <c:pt idx="538">
                  <c:v>0.40223900000000157</c:v>
                </c:pt>
                <c:pt idx="539">
                  <c:v>0.4224060000000005</c:v>
                </c:pt>
                <c:pt idx="540">
                  <c:v>0.41917399999999994</c:v>
                </c:pt>
                <c:pt idx="541">
                  <c:v>0.47513200000000033</c:v>
                </c:pt>
                <c:pt idx="542">
                  <c:v>0.46281399999999984</c:v>
                </c:pt>
                <c:pt idx="543">
                  <c:v>0.35513699999999915</c:v>
                </c:pt>
                <c:pt idx="544">
                  <c:v>0.42510700000000057</c:v>
                </c:pt>
                <c:pt idx="545">
                  <c:v>0.40638400000000097</c:v>
                </c:pt>
                <c:pt idx="546">
                  <c:v>0.41544500000000006</c:v>
                </c:pt>
                <c:pt idx="547">
                  <c:v>0.49632599999999982</c:v>
                </c:pt>
                <c:pt idx="548">
                  <c:v>0.63082900000000031</c:v>
                </c:pt>
                <c:pt idx="549">
                  <c:v>0.514405</c:v>
                </c:pt>
                <c:pt idx="550">
                  <c:v>0.46174199999999921</c:v>
                </c:pt>
                <c:pt idx="551">
                  <c:v>0.48832900000000024</c:v>
                </c:pt>
                <c:pt idx="552">
                  <c:v>0.43298599999999965</c:v>
                </c:pt>
                <c:pt idx="553">
                  <c:v>0.44364299999999979</c:v>
                </c:pt>
                <c:pt idx="554">
                  <c:v>0.33470499999999959</c:v>
                </c:pt>
                <c:pt idx="555">
                  <c:v>0.34274399999999972</c:v>
                </c:pt>
                <c:pt idx="556">
                  <c:v>0.46429700000000018</c:v>
                </c:pt>
                <c:pt idx="557">
                  <c:v>0.45690700000000106</c:v>
                </c:pt>
                <c:pt idx="558">
                  <c:v>0.52922899999999906</c:v>
                </c:pt>
                <c:pt idx="559">
                  <c:v>0.46709099999999992</c:v>
                </c:pt>
                <c:pt idx="560">
                  <c:v>0.45280800000000099</c:v>
                </c:pt>
                <c:pt idx="561">
                  <c:v>0.42573900000000009</c:v>
                </c:pt>
                <c:pt idx="562">
                  <c:v>0.42416399999999932</c:v>
                </c:pt>
                <c:pt idx="563">
                  <c:v>0.44089999999999918</c:v>
                </c:pt>
                <c:pt idx="564">
                  <c:v>0.44240999999999886</c:v>
                </c:pt>
                <c:pt idx="565">
                  <c:v>0.44445999999999941</c:v>
                </c:pt>
                <c:pt idx="566">
                  <c:v>0.43333699999999986</c:v>
                </c:pt>
                <c:pt idx="567">
                  <c:v>0.420871</c:v>
                </c:pt>
                <c:pt idx="568">
                  <c:v>0.41143800000000041</c:v>
                </c:pt>
                <c:pt idx="569">
                  <c:v>0.41299899999999923</c:v>
                </c:pt>
                <c:pt idx="570">
                  <c:v>0.43570200000000092</c:v>
                </c:pt>
                <c:pt idx="571">
                  <c:v>0.43741200000000013</c:v>
                </c:pt>
                <c:pt idx="572">
                  <c:v>0.42155200000000015</c:v>
                </c:pt>
                <c:pt idx="573">
                  <c:v>0.41589600000000004</c:v>
                </c:pt>
                <c:pt idx="574">
                  <c:v>0.42210199999999887</c:v>
                </c:pt>
                <c:pt idx="575">
                  <c:v>0.42689300000000152</c:v>
                </c:pt>
                <c:pt idx="576">
                  <c:v>0.42932700000000068</c:v>
                </c:pt>
                <c:pt idx="577">
                  <c:v>0.4448919999999994</c:v>
                </c:pt>
                <c:pt idx="578">
                  <c:v>0.44557799999999936</c:v>
                </c:pt>
                <c:pt idx="579">
                  <c:v>0.44569199999999931</c:v>
                </c:pt>
                <c:pt idx="580">
                  <c:v>0.43616699999999931</c:v>
                </c:pt>
                <c:pt idx="581">
                  <c:v>0.43368500000000054</c:v>
                </c:pt>
                <c:pt idx="582">
                  <c:v>0.44244600000000034</c:v>
                </c:pt>
                <c:pt idx="583">
                  <c:v>0.44053300000000029</c:v>
                </c:pt>
                <c:pt idx="584">
                  <c:v>0.44194900000000104</c:v>
                </c:pt>
                <c:pt idx="585">
                  <c:v>0.43916800000000045</c:v>
                </c:pt>
                <c:pt idx="586">
                  <c:v>0.43431600000000081</c:v>
                </c:pt>
                <c:pt idx="587">
                  <c:v>0.44170899999999946</c:v>
                </c:pt>
                <c:pt idx="588">
                  <c:v>0.443245000000001</c:v>
                </c:pt>
                <c:pt idx="589">
                  <c:v>0.44710099999999997</c:v>
                </c:pt>
                <c:pt idx="590">
                  <c:v>0.4455360000000006</c:v>
                </c:pt>
                <c:pt idx="591">
                  <c:v>0.44018800000000091</c:v>
                </c:pt>
                <c:pt idx="592">
                  <c:v>0.43707099999999954</c:v>
                </c:pt>
                <c:pt idx="593">
                  <c:v>0.4435929999999999</c:v>
                </c:pt>
                <c:pt idx="594">
                  <c:v>0.4515709999999995</c:v>
                </c:pt>
                <c:pt idx="595">
                  <c:v>0.4516290000000005</c:v>
                </c:pt>
                <c:pt idx="596">
                  <c:v>0.45001199999999919</c:v>
                </c:pt>
                <c:pt idx="597">
                  <c:v>0.45332600000000056</c:v>
                </c:pt>
                <c:pt idx="598">
                  <c:v>0.45327900000000021</c:v>
                </c:pt>
                <c:pt idx="599">
                  <c:v>0.45518500000000017</c:v>
                </c:pt>
                <c:pt idx="600">
                  <c:v>0.4582379999999997</c:v>
                </c:pt>
                <c:pt idx="601">
                  <c:v>0.45712799999999909</c:v>
                </c:pt>
                <c:pt idx="602">
                  <c:v>0.45370199999999983</c:v>
                </c:pt>
                <c:pt idx="603">
                  <c:v>0.45608200000000032</c:v>
                </c:pt>
                <c:pt idx="604">
                  <c:v>0.45750400000000013</c:v>
                </c:pt>
                <c:pt idx="605">
                  <c:v>0.46106499999999961</c:v>
                </c:pt>
                <c:pt idx="606">
                  <c:v>0.46607200000000049</c:v>
                </c:pt>
                <c:pt idx="607">
                  <c:v>0.46639399999999931</c:v>
                </c:pt>
                <c:pt idx="608">
                  <c:v>0.47017800000000065</c:v>
                </c:pt>
                <c:pt idx="609">
                  <c:v>0.47904100000000049</c:v>
                </c:pt>
                <c:pt idx="610">
                  <c:v>0.48299899999999951</c:v>
                </c:pt>
                <c:pt idx="611">
                  <c:v>0.47965100000000049</c:v>
                </c:pt>
                <c:pt idx="612">
                  <c:v>0.48108600000000123</c:v>
                </c:pt>
                <c:pt idx="613">
                  <c:v>0.48298600000000036</c:v>
                </c:pt>
                <c:pt idx="614">
                  <c:v>0.48274600000000056</c:v>
                </c:pt>
                <c:pt idx="615">
                  <c:v>0.4813559999999999</c:v>
                </c:pt>
                <c:pt idx="616">
                  <c:v>0.48379899999999942</c:v>
                </c:pt>
                <c:pt idx="617">
                  <c:v>0.48799400000000048</c:v>
                </c:pt>
                <c:pt idx="618">
                  <c:v>0.49163800000000002</c:v>
                </c:pt>
                <c:pt idx="619">
                  <c:v>0.49332799999999999</c:v>
                </c:pt>
                <c:pt idx="620">
                  <c:v>0.49509800000000048</c:v>
                </c:pt>
                <c:pt idx="621">
                  <c:v>0.49780200000000008</c:v>
                </c:pt>
                <c:pt idx="622">
                  <c:v>0.49765399999999893</c:v>
                </c:pt>
                <c:pt idx="623">
                  <c:v>0.50029699999999977</c:v>
                </c:pt>
                <c:pt idx="624">
                  <c:v>0.50197999999999965</c:v>
                </c:pt>
                <c:pt idx="625">
                  <c:v>0.50227399999999989</c:v>
                </c:pt>
                <c:pt idx="626">
                  <c:v>0.50347499999999989</c:v>
                </c:pt>
                <c:pt idx="627">
                  <c:v>0.50873200000000018</c:v>
                </c:pt>
                <c:pt idx="628">
                  <c:v>0.51140000000000008</c:v>
                </c:pt>
                <c:pt idx="629">
                  <c:v>0.50950199999999946</c:v>
                </c:pt>
                <c:pt idx="630">
                  <c:v>0.5106610000000007</c:v>
                </c:pt>
                <c:pt idx="631">
                  <c:v>0.51201499999999989</c:v>
                </c:pt>
                <c:pt idx="632">
                  <c:v>0.51714200000000154</c:v>
                </c:pt>
                <c:pt idx="633">
                  <c:v>0.52150600000000047</c:v>
                </c:pt>
                <c:pt idx="634">
                  <c:v>0.52214000000000027</c:v>
                </c:pt>
                <c:pt idx="635">
                  <c:v>0.52283100000000005</c:v>
                </c:pt>
                <c:pt idx="636">
                  <c:v>0.53045400000000065</c:v>
                </c:pt>
                <c:pt idx="637">
                  <c:v>0.53440499999999957</c:v>
                </c:pt>
                <c:pt idx="638">
                  <c:v>0.53134700000000024</c:v>
                </c:pt>
                <c:pt idx="639">
                  <c:v>0.53496300000000119</c:v>
                </c:pt>
                <c:pt idx="640">
                  <c:v>0.53894900000000057</c:v>
                </c:pt>
                <c:pt idx="641">
                  <c:v>0.54036400000000029</c:v>
                </c:pt>
                <c:pt idx="642">
                  <c:v>0.53851200000000077</c:v>
                </c:pt>
                <c:pt idx="643">
                  <c:v>0.54061300000000045</c:v>
                </c:pt>
                <c:pt idx="644">
                  <c:v>0.5447930000000003</c:v>
                </c:pt>
                <c:pt idx="645">
                  <c:v>0.54980100000000043</c:v>
                </c:pt>
                <c:pt idx="646">
                  <c:v>0.5528840000000006</c:v>
                </c:pt>
                <c:pt idx="647">
                  <c:v>0.55137299999999989</c:v>
                </c:pt>
                <c:pt idx="648">
                  <c:v>0.55504199999999848</c:v>
                </c:pt>
                <c:pt idx="649">
                  <c:v>0.55960999999999927</c:v>
                </c:pt>
                <c:pt idx="650">
                  <c:v>0.5610500000000016</c:v>
                </c:pt>
                <c:pt idx="651">
                  <c:v>0.55980699999999928</c:v>
                </c:pt>
                <c:pt idx="652">
                  <c:v>0.56186000000000114</c:v>
                </c:pt>
                <c:pt idx="653">
                  <c:v>0.56696600000000075</c:v>
                </c:pt>
                <c:pt idx="654">
                  <c:v>0.56829499999999911</c:v>
                </c:pt>
                <c:pt idx="655">
                  <c:v>0.56990899999999911</c:v>
                </c:pt>
                <c:pt idx="656">
                  <c:v>0.57019500000000001</c:v>
                </c:pt>
                <c:pt idx="657">
                  <c:v>0.57091199999999986</c:v>
                </c:pt>
                <c:pt idx="658">
                  <c:v>0.57490400000000008</c:v>
                </c:pt>
                <c:pt idx="659">
                  <c:v>0.57906400000000069</c:v>
                </c:pt>
                <c:pt idx="660">
                  <c:v>0.58330999999999911</c:v>
                </c:pt>
                <c:pt idx="661">
                  <c:v>0.58543900000000093</c:v>
                </c:pt>
                <c:pt idx="662">
                  <c:v>0.58485299999999896</c:v>
                </c:pt>
                <c:pt idx="663">
                  <c:v>0.58730100000000007</c:v>
                </c:pt>
                <c:pt idx="664">
                  <c:v>0.59297399999999989</c:v>
                </c:pt>
                <c:pt idx="665">
                  <c:v>0.59578199999999981</c:v>
                </c:pt>
                <c:pt idx="666">
                  <c:v>0.59740099999999963</c:v>
                </c:pt>
                <c:pt idx="667">
                  <c:v>0.60331700000000055</c:v>
                </c:pt>
                <c:pt idx="668">
                  <c:v>0.60648899999999983</c:v>
                </c:pt>
                <c:pt idx="669">
                  <c:v>0.60969400000000107</c:v>
                </c:pt>
                <c:pt idx="670">
                  <c:v>0.61194000000000059</c:v>
                </c:pt>
                <c:pt idx="671">
                  <c:v>0.61782499999999985</c:v>
                </c:pt>
                <c:pt idx="672">
                  <c:v>0.62392400000000059</c:v>
                </c:pt>
                <c:pt idx="673">
                  <c:v>0.62659299999999973</c:v>
                </c:pt>
                <c:pt idx="674">
                  <c:v>0.62821699999999936</c:v>
                </c:pt>
                <c:pt idx="675">
                  <c:v>0.63268900000000095</c:v>
                </c:pt>
                <c:pt idx="676">
                  <c:v>0.63886599999999838</c:v>
                </c:pt>
                <c:pt idx="677">
                  <c:v>0.64403500000000058</c:v>
                </c:pt>
                <c:pt idx="678">
                  <c:v>0.64905000000000079</c:v>
                </c:pt>
                <c:pt idx="679">
                  <c:v>0.65354100000000059</c:v>
                </c:pt>
                <c:pt idx="680">
                  <c:v>0.66034299999999924</c:v>
                </c:pt>
                <c:pt idx="681">
                  <c:v>0.66534300000000002</c:v>
                </c:pt>
                <c:pt idx="682">
                  <c:v>0.67258700000000005</c:v>
                </c:pt>
                <c:pt idx="683">
                  <c:v>0.67567999999999984</c:v>
                </c:pt>
                <c:pt idx="684">
                  <c:v>0.67392200000000102</c:v>
                </c:pt>
                <c:pt idx="685">
                  <c:v>0.68137999999999899</c:v>
                </c:pt>
                <c:pt idx="686">
                  <c:v>0.68878199999999978</c:v>
                </c:pt>
                <c:pt idx="687">
                  <c:v>0.69613000000000014</c:v>
                </c:pt>
                <c:pt idx="688">
                  <c:v>0.70527000000000051</c:v>
                </c:pt>
                <c:pt idx="689">
                  <c:v>0.71140899999999974</c:v>
                </c:pt>
                <c:pt idx="690">
                  <c:v>0.72072000000000003</c:v>
                </c:pt>
                <c:pt idx="691">
                  <c:v>0.727939000000001</c:v>
                </c:pt>
                <c:pt idx="692">
                  <c:v>0.73340999999999923</c:v>
                </c:pt>
                <c:pt idx="693">
                  <c:v>0.73869599999999913</c:v>
                </c:pt>
                <c:pt idx="694">
                  <c:v>0.74534000000000056</c:v>
                </c:pt>
                <c:pt idx="695">
                  <c:v>0.75348900000000008</c:v>
                </c:pt>
                <c:pt idx="696">
                  <c:v>0.75888600000000039</c:v>
                </c:pt>
                <c:pt idx="697">
                  <c:v>0.76605400000000046</c:v>
                </c:pt>
                <c:pt idx="698">
                  <c:v>0.77503600000000006</c:v>
                </c:pt>
                <c:pt idx="699">
                  <c:v>0.78346600000000066</c:v>
                </c:pt>
                <c:pt idx="700">
                  <c:v>0.79216799999999843</c:v>
                </c:pt>
                <c:pt idx="701">
                  <c:v>0.80345900000000015</c:v>
                </c:pt>
                <c:pt idx="702">
                  <c:v>0.81458399999999997</c:v>
                </c:pt>
                <c:pt idx="703">
                  <c:v>0.82372799999999913</c:v>
                </c:pt>
                <c:pt idx="704">
                  <c:v>0.82888299999999937</c:v>
                </c:pt>
                <c:pt idx="705">
                  <c:v>0.83744000000000085</c:v>
                </c:pt>
                <c:pt idx="706">
                  <c:v>0.84860100000000038</c:v>
                </c:pt>
                <c:pt idx="707">
                  <c:v>0.85944600000000015</c:v>
                </c:pt>
                <c:pt idx="708">
                  <c:v>0.87208199999999891</c:v>
                </c:pt>
                <c:pt idx="709">
                  <c:v>0.88510899999999992</c:v>
                </c:pt>
                <c:pt idx="710">
                  <c:v>0.89893499999999982</c:v>
                </c:pt>
                <c:pt idx="711">
                  <c:v>0.91124600000000022</c:v>
                </c:pt>
                <c:pt idx="712">
                  <c:v>0.92248000000000019</c:v>
                </c:pt>
                <c:pt idx="713">
                  <c:v>0.9370049999999992</c:v>
                </c:pt>
                <c:pt idx="714">
                  <c:v>0.95209499999999991</c:v>
                </c:pt>
                <c:pt idx="715">
                  <c:v>0.96771200000000057</c:v>
                </c:pt>
                <c:pt idx="716">
                  <c:v>0.98169599999999946</c:v>
                </c:pt>
                <c:pt idx="717">
                  <c:v>0.99614700000000056</c:v>
                </c:pt>
                <c:pt idx="718">
                  <c:v>1.0117119999999993</c:v>
                </c:pt>
                <c:pt idx="719">
                  <c:v>1.0338989999999999</c:v>
                </c:pt>
                <c:pt idx="720">
                  <c:v>1.0492460000000001</c:v>
                </c:pt>
                <c:pt idx="721">
                  <c:v>1.0641890000000007</c:v>
                </c:pt>
                <c:pt idx="722">
                  <c:v>1.0795659999999998</c:v>
                </c:pt>
                <c:pt idx="723">
                  <c:v>1.0990199999999994</c:v>
                </c:pt>
                <c:pt idx="724">
                  <c:v>1.1211900000000004</c:v>
                </c:pt>
                <c:pt idx="725">
                  <c:v>1.1400450000000006</c:v>
                </c:pt>
                <c:pt idx="726">
                  <c:v>1.1578160000000004</c:v>
                </c:pt>
                <c:pt idx="727">
                  <c:v>1.1837099999999996</c:v>
                </c:pt>
                <c:pt idx="728">
                  <c:v>1.2082859999999993</c:v>
                </c:pt>
                <c:pt idx="729">
                  <c:v>1.2288689999999995</c:v>
                </c:pt>
                <c:pt idx="730">
                  <c:v>1.2545160000000006</c:v>
                </c:pt>
                <c:pt idx="731">
                  <c:v>1.2816590000000012</c:v>
                </c:pt>
                <c:pt idx="732">
                  <c:v>1.3059330000000013</c:v>
                </c:pt>
                <c:pt idx="733">
                  <c:v>1.3269100000000016</c:v>
                </c:pt>
                <c:pt idx="734">
                  <c:v>1.3503340000000001</c:v>
                </c:pt>
                <c:pt idx="735">
                  <c:v>1.3770150000000001</c:v>
                </c:pt>
                <c:pt idx="736">
                  <c:v>1.4042479999999991</c:v>
                </c:pt>
                <c:pt idx="737">
                  <c:v>1.4328959999999995</c:v>
                </c:pt>
                <c:pt idx="738">
                  <c:v>1.4558929999999997</c:v>
                </c:pt>
                <c:pt idx="739">
                  <c:v>1.4777369999999994</c:v>
                </c:pt>
                <c:pt idx="740">
                  <c:v>1.5039880000000014</c:v>
                </c:pt>
                <c:pt idx="741">
                  <c:v>1.5322649999999989</c:v>
                </c:pt>
                <c:pt idx="742">
                  <c:v>1.5580730000000003</c:v>
                </c:pt>
                <c:pt idx="743">
                  <c:v>1.5828070000000007</c:v>
                </c:pt>
                <c:pt idx="744">
                  <c:v>1.6080310000000004</c:v>
                </c:pt>
                <c:pt idx="745">
                  <c:v>1.6320010000000007</c:v>
                </c:pt>
                <c:pt idx="746">
                  <c:v>1.6600330000000003</c:v>
                </c:pt>
                <c:pt idx="747">
                  <c:v>1.6887170000000005</c:v>
                </c:pt>
                <c:pt idx="748">
                  <c:v>1.7156300000000009</c:v>
                </c:pt>
                <c:pt idx="749">
                  <c:v>1.7405149999999985</c:v>
                </c:pt>
                <c:pt idx="750">
                  <c:v>1.7621780000000005</c:v>
                </c:pt>
                <c:pt idx="751">
                  <c:v>1.7885670000000005</c:v>
                </c:pt>
                <c:pt idx="752">
                  <c:v>1.8118169999999996</c:v>
                </c:pt>
                <c:pt idx="753">
                  <c:v>1.8388240000000007</c:v>
                </c:pt>
                <c:pt idx="754">
                  <c:v>1.861362999999999</c:v>
                </c:pt>
                <c:pt idx="755">
                  <c:v>1.8811119999999999</c:v>
                </c:pt>
                <c:pt idx="756">
                  <c:v>1.9019909999999989</c:v>
                </c:pt>
                <c:pt idx="757">
                  <c:v>1.9221760000000003</c:v>
                </c:pt>
                <c:pt idx="758">
                  <c:v>1.9417030000000004</c:v>
                </c:pt>
                <c:pt idx="759">
                  <c:v>1.9626900000000003</c:v>
                </c:pt>
                <c:pt idx="760">
                  <c:v>1.9820349999999998</c:v>
                </c:pt>
                <c:pt idx="761">
                  <c:v>2.0050869999999996</c:v>
                </c:pt>
                <c:pt idx="762">
                  <c:v>2.0228809999999999</c:v>
                </c:pt>
                <c:pt idx="763">
                  <c:v>2.0403090000000006</c:v>
                </c:pt>
                <c:pt idx="764">
                  <c:v>2.0579999999999998</c:v>
                </c:pt>
                <c:pt idx="765">
                  <c:v>2.0727570000000011</c:v>
                </c:pt>
                <c:pt idx="766">
                  <c:v>2.0872339999999987</c:v>
                </c:pt>
                <c:pt idx="767">
                  <c:v>2.1038739999999994</c:v>
                </c:pt>
                <c:pt idx="768">
                  <c:v>2.1201939999999997</c:v>
                </c:pt>
                <c:pt idx="769">
                  <c:v>2.1363020000000006</c:v>
                </c:pt>
                <c:pt idx="770">
                  <c:v>2.1495149999999992</c:v>
                </c:pt>
                <c:pt idx="771">
                  <c:v>2.1572330000000015</c:v>
                </c:pt>
                <c:pt idx="772">
                  <c:v>2.1695840000000004</c:v>
                </c:pt>
                <c:pt idx="773">
                  <c:v>2.1800100000000011</c:v>
                </c:pt>
                <c:pt idx="774">
                  <c:v>2.1900849999999998</c:v>
                </c:pt>
                <c:pt idx="775">
                  <c:v>2.1975049999999996</c:v>
                </c:pt>
                <c:pt idx="776">
                  <c:v>2.2062819999999999</c:v>
                </c:pt>
                <c:pt idx="777">
                  <c:v>2.2102649999999997</c:v>
                </c:pt>
                <c:pt idx="778">
                  <c:v>2.2192869999999996</c:v>
                </c:pt>
                <c:pt idx="779">
                  <c:v>2.2248380000000001</c:v>
                </c:pt>
                <c:pt idx="780">
                  <c:v>2.230106000000001</c:v>
                </c:pt>
                <c:pt idx="781">
                  <c:v>2.2354540000000007</c:v>
                </c:pt>
                <c:pt idx="782">
                  <c:v>2.2438090000000006</c:v>
                </c:pt>
                <c:pt idx="783">
                  <c:v>2.248049</c:v>
                </c:pt>
                <c:pt idx="784">
                  <c:v>2.2559369999999994</c:v>
                </c:pt>
                <c:pt idx="785">
                  <c:v>2.2605109999999993</c:v>
                </c:pt>
                <c:pt idx="786">
                  <c:v>2.2659120000000001</c:v>
                </c:pt>
                <c:pt idx="787">
                  <c:v>2.2681250000000013</c:v>
                </c:pt>
                <c:pt idx="788">
                  <c:v>2.2740050000000007</c:v>
                </c:pt>
                <c:pt idx="789">
                  <c:v>2.2824940000000016</c:v>
                </c:pt>
                <c:pt idx="790">
                  <c:v>2.2844460000000009</c:v>
                </c:pt>
                <c:pt idx="791">
                  <c:v>2.2864539999999991</c:v>
                </c:pt>
                <c:pt idx="792">
                  <c:v>2.2904440000000008</c:v>
                </c:pt>
                <c:pt idx="793">
                  <c:v>2.2988590000000002</c:v>
                </c:pt>
                <c:pt idx="794">
                  <c:v>2.3061120000000006</c:v>
                </c:pt>
                <c:pt idx="795">
                  <c:v>2.3085930000000001</c:v>
                </c:pt>
                <c:pt idx="796">
                  <c:v>2.3129200000000001</c:v>
                </c:pt>
                <c:pt idx="797">
                  <c:v>2.314782000000001</c:v>
                </c:pt>
                <c:pt idx="798">
                  <c:v>2.3203769999999988</c:v>
                </c:pt>
                <c:pt idx="799">
                  <c:v>2.3210770000000007</c:v>
                </c:pt>
                <c:pt idx="800">
                  <c:v>2.3266810000000007</c:v>
                </c:pt>
                <c:pt idx="801">
                  <c:v>2.328793000000001</c:v>
                </c:pt>
                <c:pt idx="802">
                  <c:v>2.3361079999999994</c:v>
                </c:pt>
                <c:pt idx="803">
                  <c:v>2.3405850000000008</c:v>
                </c:pt>
                <c:pt idx="804">
                  <c:v>2.341367</c:v>
                </c:pt>
                <c:pt idx="805">
                  <c:v>2.3423739999999995</c:v>
                </c:pt>
                <c:pt idx="806">
                  <c:v>2.3461210000000001</c:v>
                </c:pt>
                <c:pt idx="807">
                  <c:v>2.3505130000000012</c:v>
                </c:pt>
                <c:pt idx="808">
                  <c:v>2.3568759999999997</c:v>
                </c:pt>
                <c:pt idx="809">
                  <c:v>2.3651070000000001</c:v>
                </c:pt>
                <c:pt idx="810">
                  <c:v>2.3696269999999995</c:v>
                </c:pt>
                <c:pt idx="811">
                  <c:v>2.3744330000000016</c:v>
                </c:pt>
                <c:pt idx="812">
                  <c:v>2.3757510000000011</c:v>
                </c:pt>
                <c:pt idx="813">
                  <c:v>2.3779299999999992</c:v>
                </c:pt>
                <c:pt idx="814">
                  <c:v>2.3775779999999997</c:v>
                </c:pt>
                <c:pt idx="815">
                  <c:v>2.3810369999999992</c:v>
                </c:pt>
                <c:pt idx="816">
                  <c:v>2.3884840000000001</c:v>
                </c:pt>
                <c:pt idx="817">
                  <c:v>2.3876290000000004</c:v>
                </c:pt>
                <c:pt idx="818">
                  <c:v>2.3969340000000017</c:v>
                </c:pt>
                <c:pt idx="819">
                  <c:v>2.3990039999999997</c:v>
                </c:pt>
                <c:pt idx="820">
                  <c:v>2.4008629999999993</c:v>
                </c:pt>
                <c:pt idx="821">
                  <c:v>2.3996839999999988</c:v>
                </c:pt>
                <c:pt idx="822">
                  <c:v>2.4021749999999997</c:v>
                </c:pt>
                <c:pt idx="823">
                  <c:v>2.4052939999999996</c:v>
                </c:pt>
                <c:pt idx="824">
                  <c:v>2.4009059999999991</c:v>
                </c:pt>
                <c:pt idx="825">
                  <c:v>2.3987770000000008</c:v>
                </c:pt>
                <c:pt idx="826">
                  <c:v>2.398689000000001</c:v>
                </c:pt>
                <c:pt idx="827">
                  <c:v>2.3976180000000014</c:v>
                </c:pt>
                <c:pt idx="828">
                  <c:v>2.3955109999999991</c:v>
                </c:pt>
                <c:pt idx="829">
                  <c:v>2.3914650000000002</c:v>
                </c:pt>
                <c:pt idx="830">
                  <c:v>2.3922470000000011</c:v>
                </c:pt>
                <c:pt idx="831">
                  <c:v>2.3925750000000008</c:v>
                </c:pt>
                <c:pt idx="832">
                  <c:v>2.3982799999999997</c:v>
                </c:pt>
                <c:pt idx="833">
                  <c:v>2.3977260000000005</c:v>
                </c:pt>
                <c:pt idx="834">
                  <c:v>2.397257999999999</c:v>
                </c:pt>
                <c:pt idx="835">
                  <c:v>2.3939780000000006</c:v>
                </c:pt>
                <c:pt idx="836">
                  <c:v>2.388636</c:v>
                </c:pt>
                <c:pt idx="837">
                  <c:v>2.3921639999999993</c:v>
                </c:pt>
                <c:pt idx="838">
                  <c:v>2.3941160000000004</c:v>
                </c:pt>
                <c:pt idx="839">
                  <c:v>2.3896639999999998</c:v>
                </c:pt>
                <c:pt idx="840">
                  <c:v>2.3888369999999988</c:v>
                </c:pt>
                <c:pt idx="841">
                  <c:v>2.3930889999999998</c:v>
                </c:pt>
                <c:pt idx="842">
                  <c:v>2.4027670000000008</c:v>
                </c:pt>
                <c:pt idx="843">
                  <c:v>2.4056480000000011</c:v>
                </c:pt>
                <c:pt idx="844">
                  <c:v>2.4060950000000005</c:v>
                </c:pt>
                <c:pt idx="845">
                  <c:v>2.403675999999999</c:v>
                </c:pt>
                <c:pt idx="846">
                  <c:v>2.4043829999999993</c:v>
                </c:pt>
                <c:pt idx="847">
                  <c:v>2.4071829999999999</c:v>
                </c:pt>
                <c:pt idx="848">
                  <c:v>2.4115149999999996</c:v>
                </c:pt>
                <c:pt idx="849">
                  <c:v>2.4168950000000002</c:v>
                </c:pt>
                <c:pt idx="850">
                  <c:v>2.4196730000000013</c:v>
                </c:pt>
                <c:pt idx="851">
                  <c:v>2.4221699999999995</c:v>
                </c:pt>
                <c:pt idx="852">
                  <c:v>2.4253110000000007</c:v>
                </c:pt>
                <c:pt idx="853">
                  <c:v>2.4303600000000003</c:v>
                </c:pt>
                <c:pt idx="854">
                  <c:v>2.4351889999999994</c:v>
                </c:pt>
                <c:pt idx="855">
                  <c:v>2.4344809999999999</c:v>
                </c:pt>
                <c:pt idx="856">
                  <c:v>2.4307189999999999</c:v>
                </c:pt>
                <c:pt idx="857">
                  <c:v>2.4308580000000006</c:v>
                </c:pt>
                <c:pt idx="858">
                  <c:v>2.4284160000000004</c:v>
                </c:pt>
                <c:pt idx="859">
                  <c:v>2.4275169999999999</c:v>
                </c:pt>
                <c:pt idx="860">
                  <c:v>2.4324570000000012</c:v>
                </c:pt>
                <c:pt idx="861">
                  <c:v>2.4358529999999998</c:v>
                </c:pt>
                <c:pt idx="862">
                  <c:v>2.436459000000001</c:v>
                </c:pt>
                <c:pt idx="863">
                  <c:v>2.4388889999999996</c:v>
                </c:pt>
                <c:pt idx="864">
                  <c:v>2.4430509999999988</c:v>
                </c:pt>
                <c:pt idx="865">
                  <c:v>2.4478739999999988</c:v>
                </c:pt>
                <c:pt idx="866">
                  <c:v>2.4502100000000002</c:v>
                </c:pt>
                <c:pt idx="867">
                  <c:v>2.4555990000000012</c:v>
                </c:pt>
                <c:pt idx="868">
                  <c:v>2.45655</c:v>
                </c:pt>
                <c:pt idx="869">
                  <c:v>2.4583580000000005</c:v>
                </c:pt>
                <c:pt idx="870">
                  <c:v>2.4598089999999999</c:v>
                </c:pt>
                <c:pt idx="871">
                  <c:v>2.4575899999999997</c:v>
                </c:pt>
                <c:pt idx="872">
                  <c:v>2.4620739999999994</c:v>
                </c:pt>
                <c:pt idx="873">
                  <c:v>2.4672060000000009</c:v>
                </c:pt>
                <c:pt idx="874">
                  <c:v>2.4660379999999993</c:v>
                </c:pt>
                <c:pt idx="875">
                  <c:v>2.4647940000000013</c:v>
                </c:pt>
                <c:pt idx="876">
                  <c:v>2.4647370000000013</c:v>
                </c:pt>
                <c:pt idx="877">
                  <c:v>2.4682690000000012</c:v>
                </c:pt>
                <c:pt idx="878">
                  <c:v>2.4714829999999992</c:v>
                </c:pt>
                <c:pt idx="879">
                  <c:v>2.4749890000000008</c:v>
                </c:pt>
                <c:pt idx="880">
                  <c:v>2.4794249999999991</c:v>
                </c:pt>
                <c:pt idx="881">
                  <c:v>2.4842500000000012</c:v>
                </c:pt>
                <c:pt idx="882">
                  <c:v>2.4902479999999994</c:v>
                </c:pt>
                <c:pt idx="883">
                  <c:v>2.4916900000000002</c:v>
                </c:pt>
                <c:pt idx="884">
                  <c:v>2.4966329999999992</c:v>
                </c:pt>
                <c:pt idx="885">
                  <c:v>2.4961109999999991</c:v>
                </c:pt>
                <c:pt idx="886">
                  <c:v>2.4998949999999986</c:v>
                </c:pt>
                <c:pt idx="887">
                  <c:v>2.4959220000000002</c:v>
                </c:pt>
                <c:pt idx="888">
                  <c:v>2.4559100000000011</c:v>
                </c:pt>
                <c:pt idx="889">
                  <c:v>2.469182</c:v>
                </c:pt>
                <c:pt idx="890">
                  <c:v>2.4846769999999996</c:v>
                </c:pt>
                <c:pt idx="891">
                  <c:v>2.5001080000000009</c:v>
                </c:pt>
                <c:pt idx="892">
                  <c:v>2.5194270000000003</c:v>
                </c:pt>
                <c:pt idx="893">
                  <c:v>2.5351649999999992</c:v>
                </c:pt>
                <c:pt idx="894">
                  <c:v>2.5488540000000004</c:v>
                </c:pt>
                <c:pt idx="895">
                  <c:v>2.5615839999999999</c:v>
                </c:pt>
                <c:pt idx="896">
                  <c:v>2.5719440000000002</c:v>
                </c:pt>
                <c:pt idx="897">
                  <c:v>2.5813489999999994</c:v>
                </c:pt>
                <c:pt idx="898">
                  <c:v>2.5869150000000012</c:v>
                </c:pt>
                <c:pt idx="899">
                  <c:v>2.5960000000000001</c:v>
                </c:pt>
                <c:pt idx="900">
                  <c:v>2.6035760000000003</c:v>
                </c:pt>
                <c:pt idx="901">
                  <c:v>2.6059839999999994</c:v>
                </c:pt>
                <c:pt idx="902">
                  <c:v>2.6038399999999999</c:v>
                </c:pt>
                <c:pt idx="903">
                  <c:v>2.6023429999999994</c:v>
                </c:pt>
                <c:pt idx="904">
                  <c:v>2.5971349999999997</c:v>
                </c:pt>
                <c:pt idx="905">
                  <c:v>2.595676000000001</c:v>
                </c:pt>
                <c:pt idx="906">
                  <c:v>2.5880010000000002</c:v>
                </c:pt>
                <c:pt idx="907">
                  <c:v>2.5769729999999988</c:v>
                </c:pt>
                <c:pt idx="908">
                  <c:v>2.569286</c:v>
                </c:pt>
                <c:pt idx="909">
                  <c:v>2.5634750000000004</c:v>
                </c:pt>
                <c:pt idx="910">
                  <c:v>2.5539909999999999</c:v>
                </c:pt>
                <c:pt idx="911">
                  <c:v>2.5463570000000004</c:v>
                </c:pt>
                <c:pt idx="912">
                  <c:v>2.540146</c:v>
                </c:pt>
                <c:pt idx="913">
                  <c:v>2.5343409999999995</c:v>
                </c:pt>
                <c:pt idx="914">
                  <c:v>2.5301109999999998</c:v>
                </c:pt>
                <c:pt idx="915">
                  <c:v>2.5271410000000003</c:v>
                </c:pt>
                <c:pt idx="916">
                  <c:v>2.5246520000000015</c:v>
                </c:pt>
                <c:pt idx="917">
                  <c:v>2.520429</c:v>
                </c:pt>
                <c:pt idx="918">
                  <c:v>2.5198889999999992</c:v>
                </c:pt>
                <c:pt idx="919">
                  <c:v>2.5257000000000005</c:v>
                </c:pt>
                <c:pt idx="920">
                  <c:v>2.5296839999999996</c:v>
                </c:pt>
                <c:pt idx="921">
                  <c:v>2.5357249999999993</c:v>
                </c:pt>
                <c:pt idx="922">
                  <c:v>2.5462720000000001</c:v>
                </c:pt>
                <c:pt idx="923">
                  <c:v>2.5605770000000003</c:v>
                </c:pt>
                <c:pt idx="924">
                  <c:v>2.5760660000000009</c:v>
                </c:pt>
                <c:pt idx="925">
                  <c:v>2.5858500000000006</c:v>
                </c:pt>
                <c:pt idx="926">
                  <c:v>2.6042360000000002</c:v>
                </c:pt>
                <c:pt idx="927">
                  <c:v>2.6211380000000002</c:v>
                </c:pt>
                <c:pt idx="928">
                  <c:v>2.6325490000000009</c:v>
                </c:pt>
                <c:pt idx="929">
                  <c:v>2.6438649999999999</c:v>
                </c:pt>
                <c:pt idx="930">
                  <c:v>2.6576269999999997</c:v>
                </c:pt>
                <c:pt idx="931">
                  <c:v>2.6726340000000004</c:v>
                </c:pt>
                <c:pt idx="932">
                  <c:v>2.6826979999999985</c:v>
                </c:pt>
                <c:pt idx="933">
                  <c:v>2.6890330000000002</c:v>
                </c:pt>
                <c:pt idx="934">
                  <c:v>2.6981089999999988</c:v>
                </c:pt>
                <c:pt idx="935">
                  <c:v>2.7084069999999993</c:v>
                </c:pt>
                <c:pt idx="936">
                  <c:v>2.713826000000001</c:v>
                </c:pt>
                <c:pt idx="937">
                  <c:v>2.7115340000000003</c:v>
                </c:pt>
                <c:pt idx="938">
                  <c:v>2.7051230000000004</c:v>
                </c:pt>
                <c:pt idx="939">
                  <c:v>2.7038570000000011</c:v>
                </c:pt>
                <c:pt idx="940">
                  <c:v>2.7017720000000001</c:v>
                </c:pt>
                <c:pt idx="941">
                  <c:v>2.701747000000001</c:v>
                </c:pt>
                <c:pt idx="942">
                  <c:v>2.6975679999999986</c:v>
                </c:pt>
                <c:pt idx="943">
                  <c:v>2.6920719999999996</c:v>
                </c:pt>
                <c:pt idx="944">
                  <c:v>2.6808199999999989</c:v>
                </c:pt>
                <c:pt idx="945">
                  <c:v>2.6652079999999998</c:v>
                </c:pt>
                <c:pt idx="946">
                  <c:v>2.6555850000000003</c:v>
                </c:pt>
                <c:pt idx="947">
                  <c:v>2.6456590000000002</c:v>
                </c:pt>
                <c:pt idx="948">
                  <c:v>2.6327669999999994</c:v>
                </c:pt>
                <c:pt idx="949">
                  <c:v>2.6152860000000011</c:v>
                </c:pt>
                <c:pt idx="950">
                  <c:v>2.603593</c:v>
                </c:pt>
                <c:pt idx="951">
                  <c:v>2.5914249999999992</c:v>
                </c:pt>
                <c:pt idx="952">
                  <c:v>2.5748840000000008</c:v>
                </c:pt>
                <c:pt idx="953">
                  <c:v>2.5611740000000012</c:v>
                </c:pt>
                <c:pt idx="954">
                  <c:v>2.5494649999999996</c:v>
                </c:pt>
                <c:pt idx="955">
                  <c:v>2.5417829999999988</c:v>
                </c:pt>
                <c:pt idx="956">
                  <c:v>2.5346109999999999</c:v>
                </c:pt>
                <c:pt idx="957">
                  <c:v>2.5283850000000001</c:v>
                </c:pt>
                <c:pt idx="958">
                  <c:v>2.521846</c:v>
                </c:pt>
                <c:pt idx="959">
                  <c:v>2.5158140000000007</c:v>
                </c:pt>
                <c:pt idx="960">
                  <c:v>2.5158059999999995</c:v>
                </c:pt>
                <c:pt idx="961">
                  <c:v>2.5183879999999998</c:v>
                </c:pt>
                <c:pt idx="962">
                  <c:v>2.5176189999999998</c:v>
                </c:pt>
                <c:pt idx="963">
                  <c:v>2.5241129999999998</c:v>
                </c:pt>
                <c:pt idx="964">
                  <c:v>2.5279939999999996</c:v>
                </c:pt>
                <c:pt idx="965">
                  <c:v>2.5298470000000002</c:v>
                </c:pt>
                <c:pt idx="966">
                  <c:v>2.5382850000000001</c:v>
                </c:pt>
                <c:pt idx="967">
                  <c:v>2.5447689999999987</c:v>
                </c:pt>
                <c:pt idx="968">
                  <c:v>2.5534769999999991</c:v>
                </c:pt>
                <c:pt idx="969">
                  <c:v>2.5635689999999993</c:v>
                </c:pt>
                <c:pt idx="970">
                  <c:v>2.5741639999999997</c:v>
                </c:pt>
                <c:pt idx="971">
                  <c:v>2.5825649999999989</c:v>
                </c:pt>
                <c:pt idx="972">
                  <c:v>2.5912400000000009</c:v>
                </c:pt>
                <c:pt idx="973">
                  <c:v>2.6002190000000009</c:v>
                </c:pt>
                <c:pt idx="974">
                  <c:v>2.6082610000000006</c:v>
                </c:pt>
                <c:pt idx="975">
                  <c:v>2.616814999999999</c:v>
                </c:pt>
                <c:pt idx="976">
                  <c:v>2.6227929999999997</c:v>
                </c:pt>
                <c:pt idx="977">
                  <c:v>2.627936</c:v>
                </c:pt>
                <c:pt idx="978">
                  <c:v>2.6362050000000004</c:v>
                </c:pt>
                <c:pt idx="979">
                  <c:v>2.6439049999999984</c:v>
                </c:pt>
                <c:pt idx="980">
                  <c:v>2.6504219999999989</c:v>
                </c:pt>
                <c:pt idx="981">
                  <c:v>2.6505270000000003</c:v>
                </c:pt>
                <c:pt idx="982">
                  <c:v>2.6521499999999989</c:v>
                </c:pt>
                <c:pt idx="983">
                  <c:v>2.649832</c:v>
                </c:pt>
                <c:pt idx="984">
                  <c:v>2.6470069999999986</c:v>
                </c:pt>
                <c:pt idx="985">
                  <c:v>2.6431310000000003</c:v>
                </c:pt>
                <c:pt idx="986">
                  <c:v>2.6351910000000007</c:v>
                </c:pt>
                <c:pt idx="987">
                  <c:v>2.6285670000000021</c:v>
                </c:pt>
                <c:pt idx="988">
                  <c:v>2.6185009999999984</c:v>
                </c:pt>
                <c:pt idx="989">
                  <c:v>2.6092509999999987</c:v>
                </c:pt>
                <c:pt idx="990">
                  <c:v>2.6012009999999997</c:v>
                </c:pt>
                <c:pt idx="991">
                  <c:v>2.5916929999999994</c:v>
                </c:pt>
                <c:pt idx="992">
                  <c:v>2.5836140000000007</c:v>
                </c:pt>
                <c:pt idx="993">
                  <c:v>2.572889</c:v>
                </c:pt>
                <c:pt idx="994">
                  <c:v>2.5622199999999982</c:v>
                </c:pt>
                <c:pt idx="995">
                  <c:v>2.5521759999999993</c:v>
                </c:pt>
                <c:pt idx="996">
                  <c:v>2.5448440000000012</c:v>
                </c:pt>
                <c:pt idx="997">
                  <c:v>2.5402260000000023</c:v>
                </c:pt>
                <c:pt idx="998">
                  <c:v>2.5339889999999983</c:v>
                </c:pt>
                <c:pt idx="999">
                  <c:v>2.52773</c:v>
                </c:pt>
                <c:pt idx="1000">
                  <c:v>2.5214130000000008</c:v>
                </c:pt>
                <c:pt idx="1001">
                  <c:v>2.5149959999999982</c:v>
                </c:pt>
                <c:pt idx="1002">
                  <c:v>2.5109580000000022</c:v>
                </c:pt>
                <c:pt idx="1003">
                  <c:v>2.5110670000000006</c:v>
                </c:pt>
                <c:pt idx="1004">
                  <c:v>2.516394</c:v>
                </c:pt>
                <c:pt idx="1005">
                  <c:v>2.5183590000000002</c:v>
                </c:pt>
                <c:pt idx="1006">
                  <c:v>2.5186299999999999</c:v>
                </c:pt>
                <c:pt idx="1007">
                  <c:v>2.5170809999999992</c:v>
                </c:pt>
                <c:pt idx="1008">
                  <c:v>2.5199169999999977</c:v>
                </c:pt>
                <c:pt idx="1009">
                  <c:v>2.5262069999999994</c:v>
                </c:pt>
                <c:pt idx="1010">
                  <c:v>2.5282249999999991</c:v>
                </c:pt>
                <c:pt idx="1011">
                  <c:v>2.5320219999999978</c:v>
                </c:pt>
                <c:pt idx="1012">
                  <c:v>2.5363450000000007</c:v>
                </c:pt>
                <c:pt idx="1013">
                  <c:v>2.5416140000000009</c:v>
                </c:pt>
                <c:pt idx="1014">
                  <c:v>2.5488560000000007</c:v>
                </c:pt>
                <c:pt idx="1015">
                  <c:v>2.5580979999999993</c:v>
                </c:pt>
                <c:pt idx="1016">
                  <c:v>2.5676080000000017</c:v>
                </c:pt>
                <c:pt idx="1017">
                  <c:v>2.5730780000000006</c:v>
                </c:pt>
                <c:pt idx="1018">
                  <c:v>2.5800929999999997</c:v>
                </c:pt>
                <c:pt idx="1019">
                  <c:v>2.585585</c:v>
                </c:pt>
                <c:pt idx="1020">
                  <c:v>2.591369000000002</c:v>
                </c:pt>
                <c:pt idx="1021">
                  <c:v>2.5955530000000007</c:v>
                </c:pt>
                <c:pt idx="1022">
                  <c:v>2.5973630000000014</c:v>
                </c:pt>
                <c:pt idx="1023">
                  <c:v>2.598571999999999</c:v>
                </c:pt>
                <c:pt idx="1024">
                  <c:v>2.5977330000000016</c:v>
                </c:pt>
                <c:pt idx="1025">
                  <c:v>2.5962119999999995</c:v>
                </c:pt>
                <c:pt idx="1026">
                  <c:v>2.5952650000000013</c:v>
                </c:pt>
                <c:pt idx="1027">
                  <c:v>2.5922599999999996</c:v>
                </c:pt>
                <c:pt idx="1028">
                  <c:v>2.5897310000000004</c:v>
                </c:pt>
                <c:pt idx="1029">
                  <c:v>2.5854660000000003</c:v>
                </c:pt>
                <c:pt idx="1030">
                  <c:v>2.5794270000000008</c:v>
                </c:pt>
                <c:pt idx="1031">
                  <c:v>2.5736599999999985</c:v>
                </c:pt>
                <c:pt idx="1032">
                  <c:v>2.5654609999999991</c:v>
                </c:pt>
                <c:pt idx="1033">
                  <c:v>2.5550530000000009</c:v>
                </c:pt>
                <c:pt idx="1034">
                  <c:v>2.5440059999999995</c:v>
                </c:pt>
                <c:pt idx="1035">
                  <c:v>2.5331960000000002</c:v>
                </c:pt>
                <c:pt idx="1036">
                  <c:v>2.5227140000000023</c:v>
                </c:pt>
                <c:pt idx="1037">
                  <c:v>2.5113250000000011</c:v>
                </c:pt>
                <c:pt idx="1038">
                  <c:v>2.501418000000001</c:v>
                </c:pt>
                <c:pt idx="1039">
                  <c:v>2.4922299999999993</c:v>
                </c:pt>
                <c:pt idx="1040">
                  <c:v>2.4858280000000015</c:v>
                </c:pt>
                <c:pt idx="1041">
                  <c:v>2.4807539999999992</c:v>
                </c:pt>
                <c:pt idx="1042">
                  <c:v>2.4761999999999986</c:v>
                </c:pt>
                <c:pt idx="1043">
                  <c:v>2.4782489999999999</c:v>
                </c:pt>
                <c:pt idx="1044">
                  <c:v>2.483702000000001</c:v>
                </c:pt>
                <c:pt idx="1045">
                  <c:v>2.4865530000000007</c:v>
                </c:pt>
                <c:pt idx="1046">
                  <c:v>2.4901319999999991</c:v>
                </c:pt>
                <c:pt idx="1047">
                  <c:v>2.4966590000000011</c:v>
                </c:pt>
                <c:pt idx="1048">
                  <c:v>2.5069129999999991</c:v>
                </c:pt>
                <c:pt idx="1049">
                  <c:v>2.5176190000000016</c:v>
                </c:pt>
                <c:pt idx="1050">
                  <c:v>2.5294150000000002</c:v>
                </c:pt>
                <c:pt idx="1051">
                  <c:v>2.5416309999999989</c:v>
                </c:pt>
                <c:pt idx="1052">
                  <c:v>2.5556260000000002</c:v>
                </c:pt>
                <c:pt idx="1053">
                  <c:v>2.5694450000000018</c:v>
                </c:pt>
                <c:pt idx="1054">
                  <c:v>2.5815749999999991</c:v>
                </c:pt>
                <c:pt idx="1055">
                  <c:v>2.5932620000000011</c:v>
                </c:pt>
                <c:pt idx="1056">
                  <c:v>2.6004739999999984</c:v>
                </c:pt>
                <c:pt idx="1057">
                  <c:v>2.6056219999999986</c:v>
                </c:pt>
                <c:pt idx="1058">
                  <c:v>2.604044</c:v>
                </c:pt>
                <c:pt idx="1059">
                  <c:v>2.5976869999999987</c:v>
                </c:pt>
                <c:pt idx="1060">
                  <c:v>2.5909670000000009</c:v>
                </c:pt>
                <c:pt idx="1061">
                  <c:v>2.578304000000001</c:v>
                </c:pt>
                <c:pt idx="1062">
                  <c:v>2.5607500000000005</c:v>
                </c:pt>
                <c:pt idx="1063">
                  <c:v>2.5374569999999999</c:v>
                </c:pt>
                <c:pt idx="1064">
                  <c:v>2.5041100000000007</c:v>
                </c:pt>
                <c:pt idx="1065">
                  <c:v>2.4678730000000009</c:v>
                </c:pt>
                <c:pt idx="1066">
                  <c:v>2.4336210000000005</c:v>
                </c:pt>
                <c:pt idx="1067">
                  <c:v>2.4011509999999987</c:v>
                </c:pt>
                <c:pt idx="1068">
                  <c:v>2.3718450000000022</c:v>
                </c:pt>
                <c:pt idx="1069">
                  <c:v>2.3494440000000019</c:v>
                </c:pt>
                <c:pt idx="1070">
                  <c:v>2.3328049999999987</c:v>
                </c:pt>
                <c:pt idx="1071">
                  <c:v>2.3189530000000005</c:v>
                </c:pt>
                <c:pt idx="1072">
                  <c:v>2.3105270000000022</c:v>
                </c:pt>
                <c:pt idx="1073">
                  <c:v>2.305810000000001</c:v>
                </c:pt>
                <c:pt idx="1074">
                  <c:v>2.3077660000000009</c:v>
                </c:pt>
                <c:pt idx="1075">
                  <c:v>2.3128259999999994</c:v>
                </c:pt>
                <c:pt idx="1076">
                  <c:v>2.3193249999999992</c:v>
                </c:pt>
                <c:pt idx="1077">
                  <c:v>2.333988999999999</c:v>
                </c:pt>
                <c:pt idx="1078">
                  <c:v>2.3562659999999997</c:v>
                </c:pt>
                <c:pt idx="1079">
                  <c:v>2.3835810000000013</c:v>
                </c:pt>
                <c:pt idx="1080">
                  <c:v>2.4077159999999989</c:v>
                </c:pt>
                <c:pt idx="1081">
                  <c:v>2.4242060000000016</c:v>
                </c:pt>
                <c:pt idx="1082">
                  <c:v>2.4330349999999985</c:v>
                </c:pt>
                <c:pt idx="1083">
                  <c:v>2.4298530000000014</c:v>
                </c:pt>
                <c:pt idx="1084">
                  <c:v>2.4173670000000005</c:v>
                </c:pt>
                <c:pt idx="1085">
                  <c:v>2.4007630000000013</c:v>
                </c:pt>
                <c:pt idx="1086">
                  <c:v>2.3796590000000002</c:v>
                </c:pt>
                <c:pt idx="1087">
                  <c:v>2.3521200000000011</c:v>
                </c:pt>
                <c:pt idx="1088">
                  <c:v>2.3229510000000015</c:v>
                </c:pt>
                <c:pt idx="1089">
                  <c:v>2.3007809999999989</c:v>
                </c:pt>
                <c:pt idx="1090">
                  <c:v>2.2819739999999999</c:v>
                </c:pt>
                <c:pt idx="1091">
                  <c:v>2.2647250000000003</c:v>
                </c:pt>
                <c:pt idx="1092">
                  <c:v>2.2460380000000004</c:v>
                </c:pt>
                <c:pt idx="1093">
                  <c:v>2.2315770000000015</c:v>
                </c:pt>
                <c:pt idx="1094">
                  <c:v>2.2271409999999996</c:v>
                </c:pt>
                <c:pt idx="1095">
                  <c:v>2.2242099999999994</c:v>
                </c:pt>
                <c:pt idx="1096">
                  <c:v>2.2216339999999999</c:v>
                </c:pt>
                <c:pt idx="1097">
                  <c:v>2.222726999999999</c:v>
                </c:pt>
                <c:pt idx="1098">
                  <c:v>2.226521</c:v>
                </c:pt>
                <c:pt idx="1099">
                  <c:v>2.2314319999999999</c:v>
                </c:pt>
                <c:pt idx="1100">
                  <c:v>2.2327919999999999</c:v>
                </c:pt>
                <c:pt idx="1101">
                  <c:v>2.2359620000000007</c:v>
                </c:pt>
                <c:pt idx="1102">
                  <c:v>2.2366650000000003</c:v>
                </c:pt>
                <c:pt idx="1103">
                  <c:v>2.2304410000000008</c:v>
                </c:pt>
                <c:pt idx="1104">
                  <c:v>2.2214590000000012</c:v>
                </c:pt>
                <c:pt idx="1105">
                  <c:v>2.2123100000000004</c:v>
                </c:pt>
                <c:pt idx="1106">
                  <c:v>2.2045539999999999</c:v>
                </c:pt>
                <c:pt idx="1107">
                  <c:v>2.1954030000000007</c:v>
                </c:pt>
                <c:pt idx="1108">
                  <c:v>2.1857920000000011</c:v>
                </c:pt>
                <c:pt idx="1109">
                  <c:v>2.1767949999999985</c:v>
                </c:pt>
                <c:pt idx="1110">
                  <c:v>2.1688289999999988</c:v>
                </c:pt>
                <c:pt idx="1111">
                  <c:v>2.1636209999999991</c:v>
                </c:pt>
                <c:pt idx="1112">
                  <c:v>2.1611050000000009</c:v>
                </c:pt>
                <c:pt idx="1113">
                  <c:v>2.1642690000000009</c:v>
                </c:pt>
                <c:pt idx="1114">
                  <c:v>2.1652189999999987</c:v>
                </c:pt>
                <c:pt idx="1115">
                  <c:v>2.1647220000000011</c:v>
                </c:pt>
                <c:pt idx="1116">
                  <c:v>2.1685959999999991</c:v>
                </c:pt>
                <c:pt idx="1117">
                  <c:v>2.174294999999999</c:v>
                </c:pt>
                <c:pt idx="1118">
                  <c:v>2.1811799999999995</c:v>
                </c:pt>
                <c:pt idx="1119">
                  <c:v>2.1911040000000011</c:v>
                </c:pt>
                <c:pt idx="1120">
                  <c:v>2.1972660000000008</c:v>
                </c:pt>
                <c:pt idx="1121">
                  <c:v>2.2008660000000013</c:v>
                </c:pt>
                <c:pt idx="1122">
                  <c:v>2.2075080000000007</c:v>
                </c:pt>
                <c:pt idx="1123">
                  <c:v>2.2160349999999998</c:v>
                </c:pt>
                <c:pt idx="1124">
                  <c:v>2.2235460000000007</c:v>
                </c:pt>
                <c:pt idx="1125">
                  <c:v>2.228985999999999</c:v>
                </c:pt>
                <c:pt idx="1126">
                  <c:v>2.2372350000000001</c:v>
                </c:pt>
                <c:pt idx="1127">
                  <c:v>2.2442219999999988</c:v>
                </c:pt>
                <c:pt idx="1128">
                  <c:v>2.2490629999999996</c:v>
                </c:pt>
                <c:pt idx="1129">
                  <c:v>2.2516080000000009</c:v>
                </c:pt>
                <c:pt idx="1130">
                  <c:v>2.2557290000000005</c:v>
                </c:pt>
                <c:pt idx="1131">
                  <c:v>2.2610790000000005</c:v>
                </c:pt>
                <c:pt idx="1132">
                  <c:v>2.2630939999999988</c:v>
                </c:pt>
                <c:pt idx="1133">
                  <c:v>2.2644739999999999</c:v>
                </c:pt>
                <c:pt idx="1134">
                  <c:v>2.2621520000000004</c:v>
                </c:pt>
                <c:pt idx="1135">
                  <c:v>2.2591990000000006</c:v>
                </c:pt>
                <c:pt idx="1136">
                  <c:v>2.2600379999999998</c:v>
                </c:pt>
                <c:pt idx="1137">
                  <c:v>2.2590649999999997</c:v>
                </c:pt>
                <c:pt idx="1138">
                  <c:v>2.2578429999999994</c:v>
                </c:pt>
                <c:pt idx="1139">
                  <c:v>2.2544270000000015</c:v>
                </c:pt>
                <c:pt idx="1140">
                  <c:v>2.2523879999999998</c:v>
                </c:pt>
                <c:pt idx="1141">
                  <c:v>2.2497389999999999</c:v>
                </c:pt>
                <c:pt idx="1142">
                  <c:v>2.2432370000000006</c:v>
                </c:pt>
                <c:pt idx="1143">
                  <c:v>2.2384360000000001</c:v>
                </c:pt>
                <c:pt idx="1144">
                  <c:v>2.2369599999999998</c:v>
                </c:pt>
                <c:pt idx="1145">
                  <c:v>2.2334160000000001</c:v>
                </c:pt>
                <c:pt idx="1146">
                  <c:v>2.230658</c:v>
                </c:pt>
                <c:pt idx="1147">
                  <c:v>2.2288329999999998</c:v>
                </c:pt>
                <c:pt idx="1148">
                  <c:v>2.2253950000000007</c:v>
                </c:pt>
                <c:pt idx="1149">
                  <c:v>2.2184419999999996</c:v>
                </c:pt>
                <c:pt idx="1150">
                  <c:v>2.2126950000000001</c:v>
                </c:pt>
                <c:pt idx="1151">
                  <c:v>2.2124220000000001</c:v>
                </c:pt>
                <c:pt idx="1152">
                  <c:v>2.2100349999999995</c:v>
                </c:pt>
                <c:pt idx="1153">
                  <c:v>2.2051979999999993</c:v>
                </c:pt>
                <c:pt idx="1154">
                  <c:v>2.2020379999999999</c:v>
                </c:pt>
                <c:pt idx="1155">
                  <c:v>2.2014709999999997</c:v>
                </c:pt>
                <c:pt idx="1156">
                  <c:v>2.2005590000000002</c:v>
                </c:pt>
                <c:pt idx="1157">
                  <c:v>2.2053969999999996</c:v>
                </c:pt>
                <c:pt idx="1158">
                  <c:v>2.2107549999999989</c:v>
                </c:pt>
                <c:pt idx="1159">
                  <c:v>2.2142680000000006</c:v>
                </c:pt>
                <c:pt idx="1160">
                  <c:v>2.217471999999999</c:v>
                </c:pt>
                <c:pt idx="1161">
                  <c:v>2.2213270000000005</c:v>
                </c:pt>
                <c:pt idx="1162">
                  <c:v>2.2263909999999996</c:v>
                </c:pt>
                <c:pt idx="1163">
                  <c:v>2.2296829999999996</c:v>
                </c:pt>
                <c:pt idx="1164">
                  <c:v>2.2353500000000004</c:v>
                </c:pt>
                <c:pt idx="1165">
                  <c:v>2.241461000000001</c:v>
                </c:pt>
                <c:pt idx="1166">
                  <c:v>2.2505349999999993</c:v>
                </c:pt>
                <c:pt idx="1167">
                  <c:v>2.258839</c:v>
                </c:pt>
                <c:pt idx="1168">
                  <c:v>2.2713710000000003</c:v>
                </c:pt>
                <c:pt idx="1169">
                  <c:v>2.2812009999999994</c:v>
                </c:pt>
                <c:pt idx="1170">
                  <c:v>2.2861049999999992</c:v>
                </c:pt>
                <c:pt idx="1171">
                  <c:v>2.285537999999999</c:v>
                </c:pt>
                <c:pt idx="1172">
                  <c:v>2.2865159999999989</c:v>
                </c:pt>
                <c:pt idx="1173">
                  <c:v>2.286407999999998</c:v>
                </c:pt>
                <c:pt idx="1174">
                  <c:v>2.2845270000000006</c:v>
                </c:pt>
                <c:pt idx="1175">
                  <c:v>2.2834850000000007</c:v>
                </c:pt>
                <c:pt idx="1176">
                  <c:v>2.2842789999999997</c:v>
                </c:pt>
                <c:pt idx="1177">
                  <c:v>2.2865210000000005</c:v>
                </c:pt>
                <c:pt idx="1178">
                  <c:v>2.2885659999999994</c:v>
                </c:pt>
                <c:pt idx="1179">
                  <c:v>2.2918010000000013</c:v>
                </c:pt>
                <c:pt idx="1180">
                  <c:v>2.2956679999999992</c:v>
                </c:pt>
                <c:pt idx="1181">
                  <c:v>2.3031489999999994</c:v>
                </c:pt>
                <c:pt idx="1182">
                  <c:v>2.307735000000001</c:v>
                </c:pt>
                <c:pt idx="1183">
                  <c:v>2.3106399999999994</c:v>
                </c:pt>
                <c:pt idx="1184">
                  <c:v>2.3119370000000004</c:v>
                </c:pt>
                <c:pt idx="1185">
                  <c:v>2.312479999999999</c:v>
                </c:pt>
                <c:pt idx="1186">
                  <c:v>2.3146970000000007</c:v>
                </c:pt>
                <c:pt idx="1187">
                  <c:v>2.3197909999999986</c:v>
                </c:pt>
                <c:pt idx="1188">
                  <c:v>2.3249659999999981</c:v>
                </c:pt>
                <c:pt idx="1189">
                  <c:v>2.3285140000000002</c:v>
                </c:pt>
                <c:pt idx="1190">
                  <c:v>2.3320549999999987</c:v>
                </c:pt>
                <c:pt idx="1191">
                  <c:v>2.3322329999999987</c:v>
                </c:pt>
                <c:pt idx="1192">
                  <c:v>2.3339860000000012</c:v>
                </c:pt>
                <c:pt idx="1193">
                  <c:v>2.3337849999999989</c:v>
                </c:pt>
                <c:pt idx="1194">
                  <c:v>2.3347419999999985</c:v>
                </c:pt>
                <c:pt idx="1195">
                  <c:v>2.3378160000000001</c:v>
                </c:pt>
                <c:pt idx="1196">
                  <c:v>2.3383319999999994</c:v>
                </c:pt>
                <c:pt idx="1197">
                  <c:v>2.3422289999999979</c:v>
                </c:pt>
                <c:pt idx="1198">
                  <c:v>2.3436570000000003</c:v>
                </c:pt>
                <c:pt idx="1199">
                  <c:v>2.3433670000000024</c:v>
                </c:pt>
                <c:pt idx="1200">
                  <c:v>2.3449220000000004</c:v>
                </c:pt>
                <c:pt idx="1201">
                  <c:v>2.3461739999999995</c:v>
                </c:pt>
                <c:pt idx="1202">
                  <c:v>2.3465659999999993</c:v>
                </c:pt>
                <c:pt idx="1203">
                  <c:v>2.3440079999999988</c:v>
                </c:pt>
                <c:pt idx="1204">
                  <c:v>2.3443210000000025</c:v>
                </c:pt>
                <c:pt idx="1205">
                  <c:v>2.3444640000000021</c:v>
                </c:pt>
                <c:pt idx="1206">
                  <c:v>2.3417479999999991</c:v>
                </c:pt>
                <c:pt idx="1207">
                  <c:v>2.3394010000000005</c:v>
                </c:pt>
                <c:pt idx="1208">
                  <c:v>2.340288000000001</c:v>
                </c:pt>
                <c:pt idx="1209">
                  <c:v>2.3414979999999979</c:v>
                </c:pt>
                <c:pt idx="1210">
                  <c:v>2.3423359999999995</c:v>
                </c:pt>
                <c:pt idx="1211">
                  <c:v>2.3440790000000007</c:v>
                </c:pt>
                <c:pt idx="1212">
                  <c:v>2.3433270000000004</c:v>
                </c:pt>
                <c:pt idx="1213">
                  <c:v>2.342311999999998</c:v>
                </c:pt>
                <c:pt idx="1214">
                  <c:v>2.3407249999999991</c:v>
                </c:pt>
                <c:pt idx="1215">
                  <c:v>2.3441659999999978</c:v>
                </c:pt>
                <c:pt idx="1216">
                  <c:v>2.3451820000000012</c:v>
                </c:pt>
                <c:pt idx="1217">
                  <c:v>2.3465869999999995</c:v>
                </c:pt>
                <c:pt idx="1218">
                  <c:v>2.3441420000000015</c:v>
                </c:pt>
                <c:pt idx="1219">
                  <c:v>2.3445889999999991</c:v>
                </c:pt>
                <c:pt idx="1220">
                  <c:v>2.3509079999999987</c:v>
                </c:pt>
                <c:pt idx="1221">
                  <c:v>2.3553619999999995</c:v>
                </c:pt>
                <c:pt idx="1222">
                  <c:v>2.3587509999999998</c:v>
                </c:pt>
                <c:pt idx="1223">
                  <c:v>2.3641170000000002</c:v>
                </c:pt>
                <c:pt idx="1224">
                  <c:v>2.3711990000000007</c:v>
                </c:pt>
                <c:pt idx="1225">
                  <c:v>2.3768860000000007</c:v>
                </c:pt>
                <c:pt idx="1226">
                  <c:v>2.3797049999999995</c:v>
                </c:pt>
                <c:pt idx="1227">
                  <c:v>2.3846990000000012</c:v>
                </c:pt>
                <c:pt idx="1228">
                  <c:v>2.3880459999999992</c:v>
                </c:pt>
                <c:pt idx="1229">
                  <c:v>2.3937919999999995</c:v>
                </c:pt>
                <c:pt idx="1230">
                  <c:v>2.4001660000000005</c:v>
                </c:pt>
                <c:pt idx="1231">
                  <c:v>2.4019469999999998</c:v>
                </c:pt>
                <c:pt idx="1232">
                  <c:v>2.4090910000000001</c:v>
                </c:pt>
                <c:pt idx="1233">
                  <c:v>2.4171370000000021</c:v>
                </c:pt>
                <c:pt idx="1234">
                  <c:v>2.4289940000000012</c:v>
                </c:pt>
                <c:pt idx="1235">
                  <c:v>2.4329950000000018</c:v>
                </c:pt>
                <c:pt idx="1236">
                  <c:v>2.4367319999999992</c:v>
                </c:pt>
                <c:pt idx="1237">
                  <c:v>2.4452309999999997</c:v>
                </c:pt>
                <c:pt idx="1238">
                  <c:v>2.4458889999999993</c:v>
                </c:pt>
                <c:pt idx="1239">
                  <c:v>2.4479030000000002</c:v>
                </c:pt>
                <c:pt idx="1240">
                  <c:v>2.4493079999999985</c:v>
                </c:pt>
                <c:pt idx="1241">
                  <c:v>2.4604979999999994</c:v>
                </c:pt>
                <c:pt idx="1242">
                  <c:v>2.468909</c:v>
                </c:pt>
                <c:pt idx="1243">
                  <c:v>2.4677309999999988</c:v>
                </c:pt>
                <c:pt idx="1244">
                  <c:v>2.4738200000000017</c:v>
                </c:pt>
                <c:pt idx="1245">
                  <c:v>2.4795499999999997</c:v>
                </c:pt>
                <c:pt idx="1246">
                  <c:v>2.4798589999999976</c:v>
                </c:pt>
                <c:pt idx="1247">
                  <c:v>2.4833979999999993</c:v>
                </c:pt>
                <c:pt idx="1248">
                  <c:v>2.4847910000000013</c:v>
                </c:pt>
                <c:pt idx="1249">
                  <c:v>2.486696000000002</c:v>
                </c:pt>
                <c:pt idx="1250">
                  <c:v>2.4890420000000013</c:v>
                </c:pt>
                <c:pt idx="1251">
                  <c:v>2.493443000000001</c:v>
                </c:pt>
                <c:pt idx="1252">
                  <c:v>2.4959389999999999</c:v>
                </c:pt>
                <c:pt idx="1253">
                  <c:v>2.4964040000000001</c:v>
                </c:pt>
                <c:pt idx="1254">
                  <c:v>2.500039000000001</c:v>
                </c:pt>
                <c:pt idx="1255">
                  <c:v>2.5000890000000009</c:v>
                </c:pt>
                <c:pt idx="1256">
                  <c:v>2.4997510000000016</c:v>
                </c:pt>
                <c:pt idx="1257">
                  <c:v>2.5081910000000001</c:v>
                </c:pt>
                <c:pt idx="1258">
                  <c:v>2.5104220000000002</c:v>
                </c:pt>
                <c:pt idx="1259">
                  <c:v>2.5154879999999995</c:v>
                </c:pt>
                <c:pt idx="1260">
                  <c:v>2.5168750000000006</c:v>
                </c:pt>
                <c:pt idx="1261">
                  <c:v>2.5189010000000014</c:v>
                </c:pt>
                <c:pt idx="1262">
                  <c:v>2.5201470000000015</c:v>
                </c:pt>
                <c:pt idx="1263">
                  <c:v>2.5200790000000008</c:v>
                </c:pt>
                <c:pt idx="1264">
                  <c:v>2.5214400000000001</c:v>
                </c:pt>
                <c:pt idx="1265">
                  <c:v>2.5207060000000006</c:v>
                </c:pt>
                <c:pt idx="1266">
                  <c:v>2.5254369999999984</c:v>
                </c:pt>
                <c:pt idx="1267">
                  <c:v>2.527708999999998</c:v>
                </c:pt>
                <c:pt idx="1268">
                  <c:v>2.526231000000001</c:v>
                </c:pt>
                <c:pt idx="1269">
                  <c:v>2.5314910000000008</c:v>
                </c:pt>
                <c:pt idx="1270">
                  <c:v>2.5317220000000002</c:v>
                </c:pt>
                <c:pt idx="1271">
                  <c:v>2.5365210000000005</c:v>
                </c:pt>
                <c:pt idx="1272">
                  <c:v>2.5304149999999996</c:v>
                </c:pt>
                <c:pt idx="1273">
                  <c:v>2.5294749999999997</c:v>
                </c:pt>
                <c:pt idx="1274">
                  <c:v>2.5319630000000011</c:v>
                </c:pt>
                <c:pt idx="1275">
                  <c:v>2.5323589999999996</c:v>
                </c:pt>
                <c:pt idx="1276">
                  <c:v>2.5349499999999985</c:v>
                </c:pt>
                <c:pt idx="1277">
                  <c:v>2.5362310000000008</c:v>
                </c:pt>
                <c:pt idx="1278">
                  <c:v>2.539749999999998</c:v>
                </c:pt>
                <c:pt idx="1279">
                  <c:v>2.5427490000000006</c:v>
                </c:pt>
                <c:pt idx="1280">
                  <c:v>2.5472879999999982</c:v>
                </c:pt>
                <c:pt idx="1281">
                  <c:v>2.5540839999999978</c:v>
                </c:pt>
                <c:pt idx="1282">
                  <c:v>2.5556959999999993</c:v>
                </c:pt>
                <c:pt idx="1283">
                  <c:v>2.5544370000000001</c:v>
                </c:pt>
                <c:pt idx="1284">
                  <c:v>2.5550920000000001</c:v>
                </c:pt>
                <c:pt idx="1285">
                  <c:v>2.5573589999999999</c:v>
                </c:pt>
                <c:pt idx="1286">
                  <c:v>2.5625759999999982</c:v>
                </c:pt>
                <c:pt idx="1287">
                  <c:v>2.5657520000000016</c:v>
                </c:pt>
                <c:pt idx="1288">
                  <c:v>2.5707390000000014</c:v>
                </c:pt>
                <c:pt idx="1289">
                  <c:v>2.5756640000000015</c:v>
                </c:pt>
                <c:pt idx="1290">
                  <c:v>2.5801789999999993</c:v>
                </c:pt>
                <c:pt idx="1291">
                  <c:v>2.5861210000000003</c:v>
                </c:pt>
                <c:pt idx="1292">
                  <c:v>2.5881199999999982</c:v>
                </c:pt>
                <c:pt idx="1293">
                  <c:v>2.5948660000000014</c:v>
                </c:pt>
                <c:pt idx="1294">
                  <c:v>2.6009249999999984</c:v>
                </c:pt>
                <c:pt idx="1295">
                  <c:v>2.6055519999999976</c:v>
                </c:pt>
                <c:pt idx="1296">
                  <c:v>2.6110689999999988</c:v>
                </c:pt>
                <c:pt idx="1297">
                  <c:v>2.6127950000000002</c:v>
                </c:pt>
                <c:pt idx="1298">
                  <c:v>2.6193249999999999</c:v>
                </c:pt>
                <c:pt idx="1299">
                  <c:v>2.6228409999999993</c:v>
                </c:pt>
                <c:pt idx="1300">
                  <c:v>2.6240870000000012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70-4CE6-A0D7-C07811B84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7700704"/>
        <c:axId val="1608610992"/>
      </c:lineChart>
      <c:catAx>
        <c:axId val="123770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610992"/>
        <c:crosses val="autoZero"/>
        <c:auto val="1"/>
        <c:lblAlgn val="ctr"/>
        <c:lblOffset val="100"/>
        <c:noMultiLvlLbl val="0"/>
      </c:catAx>
      <c:valAx>
        <c:axId val="160861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70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Mo_25Se_400Sb!$B$1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Mo_25Se_400Sb!$A$2:$A$1302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Mo_25Se_400Sb!$B$2:$B$1302</c:f>
              <c:numCache>
                <c:formatCode>General</c:formatCode>
                <c:ptCount val="1301"/>
                <c:pt idx="0">
                  <c:v>0.28687000000000001</c:v>
                </c:pt>
                <c:pt idx="1">
                  <c:v>0.31212400000000001</c:v>
                </c:pt>
                <c:pt idx="2">
                  <c:v>0.28048200000000001</c:v>
                </c:pt>
                <c:pt idx="3">
                  <c:v>0.29924000000000001</c:v>
                </c:pt>
                <c:pt idx="4">
                  <c:v>0.29746499999999998</c:v>
                </c:pt>
                <c:pt idx="5">
                  <c:v>0.28287400000000001</c:v>
                </c:pt>
                <c:pt idx="6">
                  <c:v>0.29005799999999998</c:v>
                </c:pt>
                <c:pt idx="7">
                  <c:v>0.29144199999999998</c:v>
                </c:pt>
                <c:pt idx="8">
                  <c:v>0.29247299999999998</c:v>
                </c:pt>
                <c:pt idx="9">
                  <c:v>0.29006399999999999</c:v>
                </c:pt>
                <c:pt idx="10">
                  <c:v>0.29666599999999999</c:v>
                </c:pt>
                <c:pt idx="11">
                  <c:v>0.30478100000000002</c:v>
                </c:pt>
                <c:pt idx="12">
                  <c:v>0.28907899999999997</c:v>
                </c:pt>
                <c:pt idx="13">
                  <c:v>0.28636499999999998</c:v>
                </c:pt>
                <c:pt idx="14">
                  <c:v>0.28936299999999998</c:v>
                </c:pt>
                <c:pt idx="15">
                  <c:v>0.28011999999999998</c:v>
                </c:pt>
                <c:pt idx="16">
                  <c:v>0.30336600000000002</c:v>
                </c:pt>
                <c:pt idx="17">
                  <c:v>0.30497999999999997</c:v>
                </c:pt>
                <c:pt idx="18">
                  <c:v>0.32109500000000002</c:v>
                </c:pt>
                <c:pt idx="19">
                  <c:v>0.29742499999999999</c:v>
                </c:pt>
                <c:pt idx="20">
                  <c:v>0.29406599999999999</c:v>
                </c:pt>
                <c:pt idx="21">
                  <c:v>0.29235499999999998</c:v>
                </c:pt>
                <c:pt idx="22">
                  <c:v>0.304087</c:v>
                </c:pt>
                <c:pt idx="23">
                  <c:v>0.29849900000000001</c:v>
                </c:pt>
                <c:pt idx="24">
                  <c:v>0.29834300000000002</c:v>
                </c:pt>
                <c:pt idx="25">
                  <c:v>0.30031600000000003</c:v>
                </c:pt>
                <c:pt idx="26">
                  <c:v>0.28615099999999999</c:v>
                </c:pt>
                <c:pt idx="27">
                  <c:v>0.28180500000000003</c:v>
                </c:pt>
                <c:pt idx="28">
                  <c:v>0.310025</c:v>
                </c:pt>
                <c:pt idx="29">
                  <c:v>0.29732900000000001</c:v>
                </c:pt>
                <c:pt idx="30">
                  <c:v>0.29598099999999999</c:v>
                </c:pt>
                <c:pt idx="31">
                  <c:v>0.30454700000000001</c:v>
                </c:pt>
                <c:pt idx="32">
                  <c:v>0.29666500000000001</c:v>
                </c:pt>
                <c:pt idx="33">
                  <c:v>0.304255</c:v>
                </c:pt>
                <c:pt idx="34">
                  <c:v>0.30251400000000001</c:v>
                </c:pt>
                <c:pt idx="35">
                  <c:v>0.29875299999999999</c:v>
                </c:pt>
                <c:pt idx="36">
                  <c:v>0.29811599999999999</c:v>
                </c:pt>
                <c:pt idx="37">
                  <c:v>0.29941099999999998</c:v>
                </c:pt>
                <c:pt idx="38">
                  <c:v>0.29386099999999998</c:v>
                </c:pt>
                <c:pt idx="39">
                  <c:v>0.28511900000000001</c:v>
                </c:pt>
                <c:pt idx="40">
                  <c:v>0.29600599999999999</c:v>
                </c:pt>
                <c:pt idx="41">
                  <c:v>0.294238</c:v>
                </c:pt>
                <c:pt idx="42">
                  <c:v>0.29597699999999999</c:v>
                </c:pt>
                <c:pt idx="43">
                  <c:v>0.30401499999999998</c:v>
                </c:pt>
                <c:pt idx="44">
                  <c:v>0.30244900000000002</c:v>
                </c:pt>
                <c:pt idx="45">
                  <c:v>0.29468499999999997</c:v>
                </c:pt>
                <c:pt idx="46">
                  <c:v>0.297649</c:v>
                </c:pt>
                <c:pt idx="47">
                  <c:v>0.30131200000000002</c:v>
                </c:pt>
                <c:pt idx="48">
                  <c:v>0.31007099999999999</c:v>
                </c:pt>
                <c:pt idx="49">
                  <c:v>0.29569899999999999</c:v>
                </c:pt>
                <c:pt idx="50">
                  <c:v>0.29783500000000002</c:v>
                </c:pt>
                <c:pt idx="51">
                  <c:v>0.30306</c:v>
                </c:pt>
                <c:pt idx="52">
                  <c:v>0.290242</c:v>
                </c:pt>
                <c:pt idx="53">
                  <c:v>0.29442099999999999</c:v>
                </c:pt>
                <c:pt idx="54">
                  <c:v>0.29082599999999997</c:v>
                </c:pt>
                <c:pt idx="55">
                  <c:v>0.29051900000000003</c:v>
                </c:pt>
                <c:pt idx="56">
                  <c:v>0.29624099999999998</c:v>
                </c:pt>
                <c:pt idx="57">
                  <c:v>0.29377700000000001</c:v>
                </c:pt>
                <c:pt idx="58">
                  <c:v>0.300896</c:v>
                </c:pt>
                <c:pt idx="59">
                  <c:v>0.29405100000000001</c:v>
                </c:pt>
                <c:pt idx="60">
                  <c:v>0.29788599999999998</c:v>
                </c:pt>
                <c:pt idx="61">
                  <c:v>0.29805500000000001</c:v>
                </c:pt>
                <c:pt idx="62">
                  <c:v>0.287715</c:v>
                </c:pt>
                <c:pt idx="63">
                  <c:v>0.29660599999999998</c:v>
                </c:pt>
                <c:pt idx="64">
                  <c:v>0.29980000000000001</c:v>
                </c:pt>
                <c:pt idx="65">
                  <c:v>0.28897</c:v>
                </c:pt>
                <c:pt idx="66">
                  <c:v>0.29852299999999998</c:v>
                </c:pt>
                <c:pt idx="67">
                  <c:v>0.29099599999999998</c:v>
                </c:pt>
                <c:pt idx="68">
                  <c:v>0.29519699999999999</c:v>
                </c:pt>
                <c:pt idx="69">
                  <c:v>0.29210799999999998</c:v>
                </c:pt>
                <c:pt idx="70">
                  <c:v>0.28670299999999999</c:v>
                </c:pt>
                <c:pt idx="71">
                  <c:v>0.29768</c:v>
                </c:pt>
                <c:pt idx="72">
                  <c:v>0.286607</c:v>
                </c:pt>
                <c:pt idx="73">
                  <c:v>0.29237299999999999</c:v>
                </c:pt>
                <c:pt idx="74">
                  <c:v>0.29129500000000003</c:v>
                </c:pt>
                <c:pt idx="75">
                  <c:v>0.28000999999999998</c:v>
                </c:pt>
                <c:pt idx="76">
                  <c:v>0.29161900000000002</c:v>
                </c:pt>
                <c:pt idx="77">
                  <c:v>0.293711</c:v>
                </c:pt>
                <c:pt idx="78">
                  <c:v>0.29192699999999999</c:v>
                </c:pt>
                <c:pt idx="79">
                  <c:v>0.29466599999999998</c:v>
                </c:pt>
                <c:pt idx="80">
                  <c:v>0.29351699999999997</c:v>
                </c:pt>
                <c:pt idx="81">
                  <c:v>0.28926299999999999</c:v>
                </c:pt>
                <c:pt idx="82">
                  <c:v>0.2979</c:v>
                </c:pt>
                <c:pt idx="83">
                  <c:v>0.29164000000000001</c:v>
                </c:pt>
                <c:pt idx="84">
                  <c:v>0.29455900000000002</c:v>
                </c:pt>
                <c:pt idx="85">
                  <c:v>0.28700700000000001</c:v>
                </c:pt>
                <c:pt idx="86">
                  <c:v>0.289466</c:v>
                </c:pt>
                <c:pt idx="87">
                  <c:v>0.28948400000000002</c:v>
                </c:pt>
                <c:pt idx="88">
                  <c:v>0.285777</c:v>
                </c:pt>
                <c:pt idx="89">
                  <c:v>0.29519299999999998</c:v>
                </c:pt>
                <c:pt idx="90">
                  <c:v>0.291155</c:v>
                </c:pt>
                <c:pt idx="91">
                  <c:v>0.28430800000000001</c:v>
                </c:pt>
                <c:pt idx="92">
                  <c:v>0.29854199999999997</c:v>
                </c:pt>
                <c:pt idx="93">
                  <c:v>0.30182199999999998</c:v>
                </c:pt>
                <c:pt idx="94">
                  <c:v>0.29476000000000002</c:v>
                </c:pt>
                <c:pt idx="95">
                  <c:v>0.29149000000000003</c:v>
                </c:pt>
                <c:pt idx="96">
                  <c:v>0.28995199999999999</c:v>
                </c:pt>
                <c:pt idx="97">
                  <c:v>0.28745599999999999</c:v>
                </c:pt>
                <c:pt idx="98">
                  <c:v>0.28350199999999998</c:v>
                </c:pt>
                <c:pt idx="99">
                  <c:v>0.29125099999999998</c:v>
                </c:pt>
                <c:pt idx="100">
                  <c:v>0.29233999999999999</c:v>
                </c:pt>
                <c:pt idx="101">
                  <c:v>0.291794</c:v>
                </c:pt>
                <c:pt idx="102">
                  <c:v>0.29507699999999998</c:v>
                </c:pt>
                <c:pt idx="103">
                  <c:v>0.29060799999999998</c:v>
                </c:pt>
                <c:pt idx="104">
                  <c:v>0.28859800000000002</c:v>
                </c:pt>
                <c:pt idx="105">
                  <c:v>0.29125899999999999</c:v>
                </c:pt>
                <c:pt idx="106">
                  <c:v>0.29520800000000003</c:v>
                </c:pt>
                <c:pt idx="107">
                  <c:v>0.29414099999999999</c:v>
                </c:pt>
                <c:pt idx="108">
                  <c:v>0.28996499999999997</c:v>
                </c:pt>
                <c:pt idx="109">
                  <c:v>0.29110000000000003</c:v>
                </c:pt>
                <c:pt idx="110">
                  <c:v>0.291713</c:v>
                </c:pt>
                <c:pt idx="111">
                  <c:v>0.28905999999999998</c:v>
                </c:pt>
                <c:pt idx="112">
                  <c:v>0.295574</c:v>
                </c:pt>
                <c:pt idx="113">
                  <c:v>0.29589300000000002</c:v>
                </c:pt>
                <c:pt idx="114">
                  <c:v>0.29381600000000002</c:v>
                </c:pt>
                <c:pt idx="115">
                  <c:v>0.29460199999999997</c:v>
                </c:pt>
                <c:pt idx="116">
                  <c:v>0.29838599999999998</c:v>
                </c:pt>
                <c:pt idx="117">
                  <c:v>0.29974000000000001</c:v>
                </c:pt>
                <c:pt idx="118">
                  <c:v>0.29143799999999997</c:v>
                </c:pt>
                <c:pt idx="119">
                  <c:v>0.292211</c:v>
                </c:pt>
                <c:pt idx="120">
                  <c:v>0.29097800000000001</c:v>
                </c:pt>
                <c:pt idx="121">
                  <c:v>0.28455200000000003</c:v>
                </c:pt>
                <c:pt idx="122">
                  <c:v>0.28833700000000001</c:v>
                </c:pt>
                <c:pt idx="123">
                  <c:v>0.290466</c:v>
                </c:pt>
                <c:pt idx="124">
                  <c:v>0.28941899999999998</c:v>
                </c:pt>
                <c:pt idx="125">
                  <c:v>0.29285899999999998</c:v>
                </c:pt>
                <c:pt idx="126">
                  <c:v>0.294014</c:v>
                </c:pt>
                <c:pt idx="127">
                  <c:v>0.29369200000000001</c:v>
                </c:pt>
                <c:pt idx="128">
                  <c:v>0.29285899999999998</c:v>
                </c:pt>
                <c:pt idx="129">
                  <c:v>0.29241899999999998</c:v>
                </c:pt>
                <c:pt idx="130">
                  <c:v>0.28839700000000001</c:v>
                </c:pt>
                <c:pt idx="131">
                  <c:v>0.28529199999999999</c:v>
                </c:pt>
                <c:pt idx="132">
                  <c:v>0.29246100000000003</c:v>
                </c:pt>
                <c:pt idx="133">
                  <c:v>0.29106300000000002</c:v>
                </c:pt>
                <c:pt idx="134">
                  <c:v>0.28670499999999999</c:v>
                </c:pt>
                <c:pt idx="135">
                  <c:v>0.29928700000000003</c:v>
                </c:pt>
                <c:pt idx="136">
                  <c:v>0.299927</c:v>
                </c:pt>
                <c:pt idx="137">
                  <c:v>0.28726000000000002</c:v>
                </c:pt>
                <c:pt idx="138">
                  <c:v>0.28718300000000002</c:v>
                </c:pt>
                <c:pt idx="139">
                  <c:v>0.29741699999999999</c:v>
                </c:pt>
                <c:pt idx="140">
                  <c:v>0.292852</c:v>
                </c:pt>
                <c:pt idx="141">
                  <c:v>0.281138</c:v>
                </c:pt>
                <c:pt idx="142">
                  <c:v>0.28732200000000002</c:v>
                </c:pt>
                <c:pt idx="143">
                  <c:v>0.29099900000000001</c:v>
                </c:pt>
                <c:pt idx="144">
                  <c:v>0.28873900000000002</c:v>
                </c:pt>
                <c:pt idx="145">
                  <c:v>0.297653</c:v>
                </c:pt>
                <c:pt idx="146">
                  <c:v>0.29637400000000003</c:v>
                </c:pt>
                <c:pt idx="147">
                  <c:v>0.29125800000000002</c:v>
                </c:pt>
                <c:pt idx="148">
                  <c:v>0.29461900000000002</c:v>
                </c:pt>
                <c:pt idx="149">
                  <c:v>0.29829800000000001</c:v>
                </c:pt>
                <c:pt idx="150">
                  <c:v>0.29136400000000001</c:v>
                </c:pt>
                <c:pt idx="151">
                  <c:v>0.28976099999999999</c:v>
                </c:pt>
                <c:pt idx="152">
                  <c:v>0.29477199999999998</c:v>
                </c:pt>
                <c:pt idx="153">
                  <c:v>0.28901900000000003</c:v>
                </c:pt>
                <c:pt idx="154">
                  <c:v>0.289358</c:v>
                </c:pt>
                <c:pt idx="155">
                  <c:v>0.29856500000000002</c:v>
                </c:pt>
                <c:pt idx="156">
                  <c:v>0.29291699999999998</c:v>
                </c:pt>
                <c:pt idx="157">
                  <c:v>0.28867100000000001</c:v>
                </c:pt>
                <c:pt idx="158">
                  <c:v>0.29521700000000001</c:v>
                </c:pt>
                <c:pt idx="159">
                  <c:v>0.29932399999999998</c:v>
                </c:pt>
                <c:pt idx="160">
                  <c:v>0.29850100000000002</c:v>
                </c:pt>
                <c:pt idx="161">
                  <c:v>0.29385899999999998</c:v>
                </c:pt>
                <c:pt idx="162">
                  <c:v>0.29471399999999998</c:v>
                </c:pt>
                <c:pt idx="163">
                  <c:v>0.29260599999999998</c:v>
                </c:pt>
                <c:pt idx="164">
                  <c:v>0.28778900000000002</c:v>
                </c:pt>
                <c:pt idx="165">
                  <c:v>0.28563</c:v>
                </c:pt>
                <c:pt idx="166">
                  <c:v>0.28469499999999998</c:v>
                </c:pt>
                <c:pt idx="167">
                  <c:v>0.291989</c:v>
                </c:pt>
                <c:pt idx="168">
                  <c:v>0.293993</c:v>
                </c:pt>
                <c:pt idx="169">
                  <c:v>0.29306399999999999</c:v>
                </c:pt>
                <c:pt idx="170">
                  <c:v>0.29268</c:v>
                </c:pt>
                <c:pt idx="171">
                  <c:v>0.28940900000000003</c:v>
                </c:pt>
                <c:pt idx="172">
                  <c:v>0.28994300000000001</c:v>
                </c:pt>
                <c:pt idx="173">
                  <c:v>0.28793299999999999</c:v>
                </c:pt>
                <c:pt idx="174">
                  <c:v>0.28429700000000002</c:v>
                </c:pt>
                <c:pt idx="175">
                  <c:v>0.29079500000000003</c:v>
                </c:pt>
                <c:pt idx="176">
                  <c:v>0.28761799999999998</c:v>
                </c:pt>
                <c:pt idx="177">
                  <c:v>0.28302300000000002</c:v>
                </c:pt>
                <c:pt idx="178">
                  <c:v>0.28605799999999998</c:v>
                </c:pt>
                <c:pt idx="179">
                  <c:v>0.28630299999999997</c:v>
                </c:pt>
                <c:pt idx="180">
                  <c:v>0.285721</c:v>
                </c:pt>
                <c:pt idx="181">
                  <c:v>0.28733900000000001</c:v>
                </c:pt>
                <c:pt idx="182">
                  <c:v>0.29064099999999998</c:v>
                </c:pt>
                <c:pt idx="183">
                  <c:v>0.28999200000000003</c:v>
                </c:pt>
                <c:pt idx="184">
                  <c:v>0.28179199999999999</c:v>
                </c:pt>
                <c:pt idx="185">
                  <c:v>0.28307399999999999</c:v>
                </c:pt>
                <c:pt idx="186">
                  <c:v>0.28269899999999998</c:v>
                </c:pt>
                <c:pt idx="187">
                  <c:v>0.28055799999999997</c:v>
                </c:pt>
                <c:pt idx="188">
                  <c:v>0.28724</c:v>
                </c:pt>
                <c:pt idx="189">
                  <c:v>0.29279699999999997</c:v>
                </c:pt>
                <c:pt idx="190">
                  <c:v>0.29425800000000002</c:v>
                </c:pt>
                <c:pt idx="191">
                  <c:v>0.29326400000000002</c:v>
                </c:pt>
                <c:pt idx="192">
                  <c:v>0.29669400000000001</c:v>
                </c:pt>
                <c:pt idx="193">
                  <c:v>0.29585299999999998</c:v>
                </c:pt>
                <c:pt idx="194">
                  <c:v>0.293734</c:v>
                </c:pt>
                <c:pt idx="195">
                  <c:v>0.29230400000000001</c:v>
                </c:pt>
                <c:pt idx="196">
                  <c:v>0.28646899999999997</c:v>
                </c:pt>
                <c:pt idx="197">
                  <c:v>0.287082</c:v>
                </c:pt>
                <c:pt idx="198">
                  <c:v>0.28846699999999997</c:v>
                </c:pt>
                <c:pt idx="199">
                  <c:v>0.28725600000000001</c:v>
                </c:pt>
                <c:pt idx="200">
                  <c:v>0.29064899999999999</c:v>
                </c:pt>
                <c:pt idx="201">
                  <c:v>0.29972300000000002</c:v>
                </c:pt>
                <c:pt idx="202">
                  <c:v>0.30183700000000002</c:v>
                </c:pt>
                <c:pt idx="203">
                  <c:v>0.29527199999999998</c:v>
                </c:pt>
                <c:pt idx="204">
                  <c:v>0.29456300000000002</c:v>
                </c:pt>
                <c:pt idx="205">
                  <c:v>0.30144100000000001</c:v>
                </c:pt>
                <c:pt idx="206">
                  <c:v>0.29067500000000002</c:v>
                </c:pt>
                <c:pt idx="207">
                  <c:v>0.28790199999999999</c:v>
                </c:pt>
                <c:pt idx="208">
                  <c:v>0.29114800000000002</c:v>
                </c:pt>
                <c:pt idx="209">
                  <c:v>0.28935899999999998</c:v>
                </c:pt>
                <c:pt idx="210">
                  <c:v>0.29737000000000002</c:v>
                </c:pt>
                <c:pt idx="211">
                  <c:v>0.29681600000000002</c:v>
                </c:pt>
                <c:pt idx="212">
                  <c:v>0.29428799999999999</c:v>
                </c:pt>
                <c:pt idx="213">
                  <c:v>0.29077900000000001</c:v>
                </c:pt>
                <c:pt idx="214">
                  <c:v>0.293715</c:v>
                </c:pt>
                <c:pt idx="215">
                  <c:v>0.29393399999999997</c:v>
                </c:pt>
                <c:pt idx="216">
                  <c:v>0.28603299999999998</c:v>
                </c:pt>
                <c:pt idx="217">
                  <c:v>0.28174399999999999</c:v>
                </c:pt>
                <c:pt idx="218">
                  <c:v>0.28745100000000001</c:v>
                </c:pt>
                <c:pt idx="219">
                  <c:v>0.28218100000000002</c:v>
                </c:pt>
                <c:pt idx="220">
                  <c:v>0.28690599999999999</c:v>
                </c:pt>
                <c:pt idx="221">
                  <c:v>0.29245599999999999</c:v>
                </c:pt>
                <c:pt idx="222">
                  <c:v>0.286717</c:v>
                </c:pt>
                <c:pt idx="223">
                  <c:v>0.28408600000000001</c:v>
                </c:pt>
                <c:pt idx="224">
                  <c:v>0.289491</c:v>
                </c:pt>
                <c:pt idx="225">
                  <c:v>0.29210000000000003</c:v>
                </c:pt>
                <c:pt idx="226">
                  <c:v>0.28595999999999999</c:v>
                </c:pt>
                <c:pt idx="227">
                  <c:v>0.28284300000000001</c:v>
                </c:pt>
                <c:pt idx="228">
                  <c:v>0.289132</c:v>
                </c:pt>
                <c:pt idx="229">
                  <c:v>0.28257900000000002</c:v>
                </c:pt>
                <c:pt idx="230">
                  <c:v>0.280943</c:v>
                </c:pt>
                <c:pt idx="231">
                  <c:v>0.28882200000000002</c:v>
                </c:pt>
                <c:pt idx="232">
                  <c:v>0.29314800000000002</c:v>
                </c:pt>
                <c:pt idx="233">
                  <c:v>0.29137999999999997</c:v>
                </c:pt>
                <c:pt idx="234">
                  <c:v>0.28835</c:v>
                </c:pt>
                <c:pt idx="235">
                  <c:v>0.29035899999999998</c:v>
                </c:pt>
                <c:pt idx="236">
                  <c:v>0.29139599999999999</c:v>
                </c:pt>
                <c:pt idx="237">
                  <c:v>0.29159200000000002</c:v>
                </c:pt>
                <c:pt idx="238">
                  <c:v>0.29441400000000001</c:v>
                </c:pt>
                <c:pt idx="239">
                  <c:v>0.28766199999999997</c:v>
                </c:pt>
                <c:pt idx="240">
                  <c:v>0.28746699999999997</c:v>
                </c:pt>
                <c:pt idx="241">
                  <c:v>0.29386699999999999</c:v>
                </c:pt>
                <c:pt idx="242">
                  <c:v>0.28487099999999999</c:v>
                </c:pt>
                <c:pt idx="243">
                  <c:v>0.28580299999999997</c:v>
                </c:pt>
                <c:pt idx="244">
                  <c:v>0.28837200000000002</c:v>
                </c:pt>
                <c:pt idx="245">
                  <c:v>0.28888799999999998</c:v>
                </c:pt>
                <c:pt idx="246">
                  <c:v>0.28814699999999999</c:v>
                </c:pt>
                <c:pt idx="247">
                  <c:v>0.28950999999999999</c:v>
                </c:pt>
                <c:pt idx="248">
                  <c:v>0.29241</c:v>
                </c:pt>
                <c:pt idx="249">
                  <c:v>0.28618100000000002</c:v>
                </c:pt>
                <c:pt idx="250">
                  <c:v>0.28564699999999998</c:v>
                </c:pt>
                <c:pt idx="251">
                  <c:v>0.28834599999999999</c:v>
                </c:pt>
                <c:pt idx="252">
                  <c:v>0.28077200000000002</c:v>
                </c:pt>
                <c:pt idx="253">
                  <c:v>0.280277</c:v>
                </c:pt>
                <c:pt idx="254">
                  <c:v>0.28617399999999998</c:v>
                </c:pt>
                <c:pt idx="255">
                  <c:v>0.28993799999999997</c:v>
                </c:pt>
                <c:pt idx="256">
                  <c:v>0.29226600000000003</c:v>
                </c:pt>
                <c:pt idx="257">
                  <c:v>0.293072</c:v>
                </c:pt>
                <c:pt idx="258">
                  <c:v>0.29289100000000001</c:v>
                </c:pt>
                <c:pt idx="259">
                  <c:v>0.28636899999999998</c:v>
                </c:pt>
                <c:pt idx="260">
                  <c:v>0.29084100000000002</c:v>
                </c:pt>
                <c:pt idx="261">
                  <c:v>0.291018</c:v>
                </c:pt>
                <c:pt idx="262">
                  <c:v>0.28707300000000002</c:v>
                </c:pt>
                <c:pt idx="263">
                  <c:v>0.28802499999999998</c:v>
                </c:pt>
                <c:pt idx="264">
                  <c:v>0.294707</c:v>
                </c:pt>
                <c:pt idx="265">
                  <c:v>0.29180800000000001</c:v>
                </c:pt>
                <c:pt idx="266">
                  <c:v>0.28675499999999998</c:v>
                </c:pt>
                <c:pt idx="267">
                  <c:v>0.28797200000000001</c:v>
                </c:pt>
                <c:pt idx="268">
                  <c:v>0.28388400000000003</c:v>
                </c:pt>
                <c:pt idx="269">
                  <c:v>0.28278700000000001</c:v>
                </c:pt>
                <c:pt idx="270">
                  <c:v>0.290383</c:v>
                </c:pt>
                <c:pt idx="271">
                  <c:v>0.285993</c:v>
                </c:pt>
                <c:pt idx="272">
                  <c:v>0.28886299999999998</c:v>
                </c:pt>
                <c:pt idx="273">
                  <c:v>0.294707</c:v>
                </c:pt>
                <c:pt idx="274">
                  <c:v>0.29616399999999998</c:v>
                </c:pt>
                <c:pt idx="275">
                  <c:v>0.28726800000000002</c:v>
                </c:pt>
                <c:pt idx="276">
                  <c:v>0.28904999999999997</c:v>
                </c:pt>
                <c:pt idx="277">
                  <c:v>0.294182</c:v>
                </c:pt>
                <c:pt idx="278">
                  <c:v>0.28548800000000002</c:v>
                </c:pt>
                <c:pt idx="279">
                  <c:v>0.28857100000000002</c:v>
                </c:pt>
                <c:pt idx="280">
                  <c:v>0.292825</c:v>
                </c:pt>
                <c:pt idx="281">
                  <c:v>0.28059600000000001</c:v>
                </c:pt>
                <c:pt idx="282">
                  <c:v>0.28783500000000001</c:v>
                </c:pt>
                <c:pt idx="283">
                  <c:v>0.29486800000000002</c:v>
                </c:pt>
                <c:pt idx="284">
                  <c:v>0.28857899999999997</c:v>
                </c:pt>
                <c:pt idx="285">
                  <c:v>0.28720099999999998</c:v>
                </c:pt>
                <c:pt idx="286">
                  <c:v>0.29151300000000002</c:v>
                </c:pt>
                <c:pt idx="287">
                  <c:v>0.29768600000000001</c:v>
                </c:pt>
                <c:pt idx="288">
                  <c:v>0.28357100000000002</c:v>
                </c:pt>
                <c:pt idx="289">
                  <c:v>0.28670899999999999</c:v>
                </c:pt>
                <c:pt idx="290">
                  <c:v>0.289358</c:v>
                </c:pt>
                <c:pt idx="291">
                  <c:v>0.28382400000000002</c:v>
                </c:pt>
                <c:pt idx="292">
                  <c:v>0.291024</c:v>
                </c:pt>
                <c:pt idx="293">
                  <c:v>0.29209800000000002</c:v>
                </c:pt>
                <c:pt idx="294">
                  <c:v>0.28359600000000001</c:v>
                </c:pt>
                <c:pt idx="295">
                  <c:v>0.28989999999999999</c:v>
                </c:pt>
                <c:pt idx="296">
                  <c:v>0.28847</c:v>
                </c:pt>
                <c:pt idx="297">
                  <c:v>0.29076600000000002</c:v>
                </c:pt>
                <c:pt idx="298">
                  <c:v>0.285584</c:v>
                </c:pt>
                <c:pt idx="299">
                  <c:v>0.27955099999999999</c:v>
                </c:pt>
                <c:pt idx="300">
                  <c:v>0.28148099999999998</c:v>
                </c:pt>
                <c:pt idx="301">
                  <c:v>0.27939900000000001</c:v>
                </c:pt>
                <c:pt idx="302">
                  <c:v>0.28388099999999999</c:v>
                </c:pt>
                <c:pt idx="303">
                  <c:v>0.295261</c:v>
                </c:pt>
                <c:pt idx="304">
                  <c:v>0.28698299999999999</c:v>
                </c:pt>
                <c:pt idx="305">
                  <c:v>0.28788900000000001</c:v>
                </c:pt>
                <c:pt idx="306">
                  <c:v>0.289329</c:v>
                </c:pt>
                <c:pt idx="307">
                  <c:v>0.29378599999999999</c:v>
                </c:pt>
                <c:pt idx="308">
                  <c:v>0.29151100000000002</c:v>
                </c:pt>
                <c:pt idx="309">
                  <c:v>0.28390799999999999</c:v>
                </c:pt>
                <c:pt idx="310">
                  <c:v>0.28767799999999999</c:v>
                </c:pt>
                <c:pt idx="311">
                  <c:v>0.29193200000000002</c:v>
                </c:pt>
                <c:pt idx="312">
                  <c:v>0.28902800000000001</c:v>
                </c:pt>
                <c:pt idx="313">
                  <c:v>0.28692099999999998</c:v>
                </c:pt>
                <c:pt idx="314">
                  <c:v>0.29027500000000001</c:v>
                </c:pt>
                <c:pt idx="315">
                  <c:v>0.283022</c:v>
                </c:pt>
                <c:pt idx="316">
                  <c:v>0.28368199999999999</c:v>
                </c:pt>
                <c:pt idx="317">
                  <c:v>0.290717</c:v>
                </c:pt>
                <c:pt idx="318">
                  <c:v>0.28830600000000001</c:v>
                </c:pt>
                <c:pt idx="319">
                  <c:v>0.28422500000000001</c:v>
                </c:pt>
                <c:pt idx="320">
                  <c:v>0.29259499999999999</c:v>
                </c:pt>
                <c:pt idx="321">
                  <c:v>0.28384599999999999</c:v>
                </c:pt>
                <c:pt idx="322">
                  <c:v>0.28306599999999998</c:v>
                </c:pt>
                <c:pt idx="323">
                  <c:v>0.28714200000000001</c:v>
                </c:pt>
                <c:pt idx="324">
                  <c:v>0.290157</c:v>
                </c:pt>
                <c:pt idx="325">
                  <c:v>0.29336800000000002</c:v>
                </c:pt>
                <c:pt idx="326">
                  <c:v>0.29591800000000001</c:v>
                </c:pt>
                <c:pt idx="327">
                  <c:v>0.28717100000000001</c:v>
                </c:pt>
                <c:pt idx="328">
                  <c:v>0.28633999999999998</c:v>
                </c:pt>
                <c:pt idx="329">
                  <c:v>0.28573599999999999</c:v>
                </c:pt>
                <c:pt idx="330">
                  <c:v>0.291769</c:v>
                </c:pt>
                <c:pt idx="331">
                  <c:v>0.28269899999999998</c:v>
                </c:pt>
                <c:pt idx="332">
                  <c:v>0.283997</c:v>
                </c:pt>
                <c:pt idx="333">
                  <c:v>0.28886499999999998</c:v>
                </c:pt>
                <c:pt idx="334">
                  <c:v>0.28337000000000001</c:v>
                </c:pt>
                <c:pt idx="335">
                  <c:v>0.284856</c:v>
                </c:pt>
                <c:pt idx="336">
                  <c:v>0.29308600000000001</c:v>
                </c:pt>
                <c:pt idx="337">
                  <c:v>0.28761799999999998</c:v>
                </c:pt>
                <c:pt idx="338">
                  <c:v>0.28450399999999998</c:v>
                </c:pt>
                <c:pt idx="339">
                  <c:v>0.28595900000000002</c:v>
                </c:pt>
                <c:pt idx="340">
                  <c:v>0.28971000000000002</c:v>
                </c:pt>
                <c:pt idx="341">
                  <c:v>0.28294200000000003</c:v>
                </c:pt>
                <c:pt idx="342">
                  <c:v>0.27676800000000001</c:v>
                </c:pt>
                <c:pt idx="343">
                  <c:v>0.28960399999999997</c:v>
                </c:pt>
                <c:pt idx="344">
                  <c:v>0.273007</c:v>
                </c:pt>
                <c:pt idx="345">
                  <c:v>0.27957100000000001</c:v>
                </c:pt>
                <c:pt idx="346">
                  <c:v>0.28790500000000002</c:v>
                </c:pt>
                <c:pt idx="347">
                  <c:v>0.28564099999999998</c:v>
                </c:pt>
                <c:pt idx="348">
                  <c:v>0.29182399999999997</c:v>
                </c:pt>
                <c:pt idx="349">
                  <c:v>0.286304</c:v>
                </c:pt>
                <c:pt idx="350">
                  <c:v>0.29216900000000001</c:v>
                </c:pt>
                <c:pt idx="351">
                  <c:v>0.28225899999999998</c:v>
                </c:pt>
                <c:pt idx="352">
                  <c:v>0.28315899999999999</c:v>
                </c:pt>
                <c:pt idx="353">
                  <c:v>0.29327399999999998</c:v>
                </c:pt>
                <c:pt idx="354">
                  <c:v>0.281754</c:v>
                </c:pt>
                <c:pt idx="355">
                  <c:v>0.28409400000000001</c:v>
                </c:pt>
                <c:pt idx="356">
                  <c:v>0.29071999999999998</c:v>
                </c:pt>
                <c:pt idx="357">
                  <c:v>0.28445300000000001</c:v>
                </c:pt>
                <c:pt idx="358">
                  <c:v>0.28275299999999998</c:v>
                </c:pt>
                <c:pt idx="359">
                  <c:v>0.28457500000000002</c:v>
                </c:pt>
                <c:pt idx="360">
                  <c:v>0.28898400000000002</c:v>
                </c:pt>
                <c:pt idx="361">
                  <c:v>0.28235900000000003</c:v>
                </c:pt>
                <c:pt idx="362">
                  <c:v>0.28836899999999999</c:v>
                </c:pt>
                <c:pt idx="363">
                  <c:v>0.29371399999999998</c:v>
                </c:pt>
                <c:pt idx="364">
                  <c:v>0.27720899999999998</c:v>
                </c:pt>
                <c:pt idx="365">
                  <c:v>0.28048299999999998</c:v>
                </c:pt>
                <c:pt idx="366">
                  <c:v>0.28292400000000001</c:v>
                </c:pt>
                <c:pt idx="367">
                  <c:v>0.28069699999999997</c:v>
                </c:pt>
                <c:pt idx="368">
                  <c:v>0.287721</c:v>
                </c:pt>
                <c:pt idx="369">
                  <c:v>0.29002899999999998</c:v>
                </c:pt>
                <c:pt idx="370">
                  <c:v>0.281416</c:v>
                </c:pt>
                <c:pt idx="371">
                  <c:v>0.28754299999999999</c:v>
                </c:pt>
                <c:pt idx="372">
                  <c:v>0.28253400000000001</c:v>
                </c:pt>
                <c:pt idx="373">
                  <c:v>0.28658099999999997</c:v>
                </c:pt>
                <c:pt idx="374">
                  <c:v>0.28198899999999999</c:v>
                </c:pt>
                <c:pt idx="375">
                  <c:v>0.28098499999999998</c:v>
                </c:pt>
                <c:pt idx="376">
                  <c:v>0.29020800000000002</c:v>
                </c:pt>
                <c:pt idx="377">
                  <c:v>0.27374999999999999</c:v>
                </c:pt>
                <c:pt idx="378">
                  <c:v>0.286358</c:v>
                </c:pt>
                <c:pt idx="379">
                  <c:v>0.29022700000000001</c:v>
                </c:pt>
                <c:pt idx="380">
                  <c:v>0.28911900000000001</c:v>
                </c:pt>
                <c:pt idx="381">
                  <c:v>0.29407899999999998</c:v>
                </c:pt>
                <c:pt idx="382">
                  <c:v>0.28834700000000002</c:v>
                </c:pt>
                <c:pt idx="383">
                  <c:v>0.293489</c:v>
                </c:pt>
                <c:pt idx="384">
                  <c:v>0.282551</c:v>
                </c:pt>
                <c:pt idx="385">
                  <c:v>0.28667399999999998</c:v>
                </c:pt>
                <c:pt idx="386">
                  <c:v>0.29876799999999998</c:v>
                </c:pt>
                <c:pt idx="387">
                  <c:v>0.284557</c:v>
                </c:pt>
                <c:pt idx="388">
                  <c:v>0.28765400000000002</c:v>
                </c:pt>
                <c:pt idx="389">
                  <c:v>0.29252299999999998</c:v>
                </c:pt>
                <c:pt idx="390">
                  <c:v>0.28955900000000001</c:v>
                </c:pt>
                <c:pt idx="391">
                  <c:v>0.28891499999999998</c:v>
                </c:pt>
                <c:pt idx="392">
                  <c:v>0.29379899999999998</c:v>
                </c:pt>
                <c:pt idx="393">
                  <c:v>0.27893899999999999</c:v>
                </c:pt>
                <c:pt idx="394">
                  <c:v>0.28422799999999998</c:v>
                </c:pt>
                <c:pt idx="395">
                  <c:v>0.29255700000000001</c:v>
                </c:pt>
                <c:pt idx="396">
                  <c:v>0.28403800000000001</c:v>
                </c:pt>
                <c:pt idx="397">
                  <c:v>0.29305500000000001</c:v>
                </c:pt>
                <c:pt idx="398">
                  <c:v>0.28955399999999998</c:v>
                </c:pt>
                <c:pt idx="399">
                  <c:v>0.29319800000000001</c:v>
                </c:pt>
                <c:pt idx="400">
                  <c:v>0.27937200000000001</c:v>
                </c:pt>
                <c:pt idx="401">
                  <c:v>0.28327400000000003</c:v>
                </c:pt>
                <c:pt idx="402">
                  <c:v>0.29017799999999999</c:v>
                </c:pt>
                <c:pt idx="403">
                  <c:v>0.27362700000000001</c:v>
                </c:pt>
                <c:pt idx="404">
                  <c:v>0.29072100000000001</c:v>
                </c:pt>
                <c:pt idx="405">
                  <c:v>0.292495</c:v>
                </c:pt>
                <c:pt idx="406">
                  <c:v>0.28311999999999998</c:v>
                </c:pt>
                <c:pt idx="407">
                  <c:v>0.28651900000000002</c:v>
                </c:pt>
                <c:pt idx="408">
                  <c:v>0.29055199999999998</c:v>
                </c:pt>
                <c:pt idx="409">
                  <c:v>0.28986299999999998</c:v>
                </c:pt>
                <c:pt idx="410">
                  <c:v>0.28591800000000001</c:v>
                </c:pt>
                <c:pt idx="411">
                  <c:v>0.28289999999999998</c:v>
                </c:pt>
                <c:pt idx="412">
                  <c:v>0.28641499999999998</c:v>
                </c:pt>
                <c:pt idx="413">
                  <c:v>0.28156199999999998</c:v>
                </c:pt>
                <c:pt idx="414">
                  <c:v>0.27143899999999999</c:v>
                </c:pt>
                <c:pt idx="415">
                  <c:v>0.28935899999999998</c:v>
                </c:pt>
                <c:pt idx="416">
                  <c:v>0.279084</c:v>
                </c:pt>
                <c:pt idx="417">
                  <c:v>0.283723</c:v>
                </c:pt>
                <c:pt idx="418">
                  <c:v>0.28953099999999998</c:v>
                </c:pt>
                <c:pt idx="419">
                  <c:v>0.286464</c:v>
                </c:pt>
                <c:pt idx="420">
                  <c:v>0.28479900000000002</c:v>
                </c:pt>
                <c:pt idx="421">
                  <c:v>0.28061700000000001</c:v>
                </c:pt>
                <c:pt idx="422">
                  <c:v>0.28785500000000003</c:v>
                </c:pt>
                <c:pt idx="423">
                  <c:v>0.28770600000000002</c:v>
                </c:pt>
                <c:pt idx="424">
                  <c:v>0.28486800000000001</c:v>
                </c:pt>
                <c:pt idx="425">
                  <c:v>0.28963299999999997</c:v>
                </c:pt>
                <c:pt idx="426">
                  <c:v>0.28298299999999998</c:v>
                </c:pt>
                <c:pt idx="427">
                  <c:v>0.28790900000000003</c:v>
                </c:pt>
                <c:pt idx="428">
                  <c:v>0.28714899999999999</c:v>
                </c:pt>
                <c:pt idx="429">
                  <c:v>0.28345599999999999</c:v>
                </c:pt>
                <c:pt idx="430">
                  <c:v>0.29077500000000001</c:v>
                </c:pt>
                <c:pt idx="431">
                  <c:v>0.29059400000000002</c:v>
                </c:pt>
                <c:pt idx="432">
                  <c:v>0.28542499999999998</c:v>
                </c:pt>
                <c:pt idx="433">
                  <c:v>0.28327000000000002</c:v>
                </c:pt>
                <c:pt idx="434">
                  <c:v>0.28698099999999999</c:v>
                </c:pt>
                <c:pt idx="435">
                  <c:v>0.29504599999999997</c:v>
                </c:pt>
                <c:pt idx="436">
                  <c:v>0.28080899999999998</c:v>
                </c:pt>
                <c:pt idx="437">
                  <c:v>0.28820099999999998</c:v>
                </c:pt>
                <c:pt idx="438">
                  <c:v>0.28942000000000001</c:v>
                </c:pt>
                <c:pt idx="439">
                  <c:v>0.27429700000000001</c:v>
                </c:pt>
                <c:pt idx="440">
                  <c:v>0.287157</c:v>
                </c:pt>
                <c:pt idx="441">
                  <c:v>0.28739500000000001</c:v>
                </c:pt>
                <c:pt idx="442">
                  <c:v>0.289296</c:v>
                </c:pt>
                <c:pt idx="443">
                  <c:v>0.28193000000000001</c:v>
                </c:pt>
                <c:pt idx="444">
                  <c:v>0.28216200000000002</c:v>
                </c:pt>
                <c:pt idx="445">
                  <c:v>0.28579399999999999</c:v>
                </c:pt>
                <c:pt idx="446">
                  <c:v>0.28553099999999998</c:v>
                </c:pt>
                <c:pt idx="447">
                  <c:v>0.29127799999999998</c:v>
                </c:pt>
                <c:pt idx="448">
                  <c:v>0.29274800000000001</c:v>
                </c:pt>
                <c:pt idx="449">
                  <c:v>0.28563100000000002</c:v>
                </c:pt>
                <c:pt idx="450">
                  <c:v>0.29026600000000002</c:v>
                </c:pt>
                <c:pt idx="451">
                  <c:v>0.29175099999999998</c:v>
                </c:pt>
                <c:pt idx="452">
                  <c:v>0.29131800000000002</c:v>
                </c:pt>
                <c:pt idx="453">
                  <c:v>0.28305900000000001</c:v>
                </c:pt>
                <c:pt idx="454">
                  <c:v>0.28496100000000002</c:v>
                </c:pt>
                <c:pt idx="455">
                  <c:v>0.293624</c:v>
                </c:pt>
                <c:pt idx="456">
                  <c:v>0.27312399999999998</c:v>
                </c:pt>
                <c:pt idx="457">
                  <c:v>0.28458800000000001</c:v>
                </c:pt>
                <c:pt idx="458">
                  <c:v>0.28920099999999999</c:v>
                </c:pt>
                <c:pt idx="459">
                  <c:v>0.28340599999999999</c:v>
                </c:pt>
                <c:pt idx="460">
                  <c:v>0.29077900000000001</c:v>
                </c:pt>
                <c:pt idx="461">
                  <c:v>0.2954</c:v>
                </c:pt>
                <c:pt idx="462">
                  <c:v>0.29228900000000002</c:v>
                </c:pt>
                <c:pt idx="463">
                  <c:v>0.28768100000000002</c:v>
                </c:pt>
                <c:pt idx="464">
                  <c:v>0.28581000000000001</c:v>
                </c:pt>
                <c:pt idx="465">
                  <c:v>0.28695999999999999</c:v>
                </c:pt>
                <c:pt idx="466">
                  <c:v>0.29202299999999998</c:v>
                </c:pt>
                <c:pt idx="467">
                  <c:v>0.28487699999999999</c:v>
                </c:pt>
                <c:pt idx="468">
                  <c:v>0.28804600000000002</c:v>
                </c:pt>
                <c:pt idx="469">
                  <c:v>0.28184599999999999</c:v>
                </c:pt>
                <c:pt idx="470">
                  <c:v>0.28897499999999998</c:v>
                </c:pt>
                <c:pt idx="471">
                  <c:v>0.296759</c:v>
                </c:pt>
                <c:pt idx="472">
                  <c:v>0.28689599999999998</c:v>
                </c:pt>
                <c:pt idx="473">
                  <c:v>0.29497800000000002</c:v>
                </c:pt>
                <c:pt idx="474">
                  <c:v>0.29128399999999999</c:v>
                </c:pt>
                <c:pt idx="475">
                  <c:v>0.28943400000000002</c:v>
                </c:pt>
                <c:pt idx="476">
                  <c:v>0.27973100000000001</c:v>
                </c:pt>
                <c:pt idx="477">
                  <c:v>0.28139999999999998</c:v>
                </c:pt>
                <c:pt idx="478">
                  <c:v>0.295989</c:v>
                </c:pt>
                <c:pt idx="479">
                  <c:v>0.28944700000000001</c:v>
                </c:pt>
                <c:pt idx="480">
                  <c:v>0.28221299999999999</c:v>
                </c:pt>
                <c:pt idx="481">
                  <c:v>0.28401100000000001</c:v>
                </c:pt>
                <c:pt idx="482">
                  <c:v>0.28298800000000002</c:v>
                </c:pt>
                <c:pt idx="483">
                  <c:v>0.29548600000000003</c:v>
                </c:pt>
                <c:pt idx="484">
                  <c:v>0.29291099999999998</c:v>
                </c:pt>
                <c:pt idx="485">
                  <c:v>0.29208800000000001</c:v>
                </c:pt>
                <c:pt idx="486">
                  <c:v>0.28886499999999998</c:v>
                </c:pt>
                <c:pt idx="487">
                  <c:v>0.28958099999999998</c:v>
                </c:pt>
                <c:pt idx="488">
                  <c:v>0.29775099999999999</c:v>
                </c:pt>
                <c:pt idx="489">
                  <c:v>0.288053</c:v>
                </c:pt>
                <c:pt idx="490">
                  <c:v>0.289746</c:v>
                </c:pt>
                <c:pt idx="491">
                  <c:v>0.29911199999999999</c:v>
                </c:pt>
                <c:pt idx="492">
                  <c:v>0.29180600000000001</c:v>
                </c:pt>
                <c:pt idx="493">
                  <c:v>0.29357800000000001</c:v>
                </c:pt>
                <c:pt idx="494">
                  <c:v>0.29719800000000002</c:v>
                </c:pt>
                <c:pt idx="495">
                  <c:v>0.28717300000000001</c:v>
                </c:pt>
                <c:pt idx="496">
                  <c:v>0.29024100000000003</c:v>
                </c:pt>
                <c:pt idx="497">
                  <c:v>0.29967100000000002</c:v>
                </c:pt>
                <c:pt idx="498">
                  <c:v>0.29580499999999998</c:v>
                </c:pt>
                <c:pt idx="499">
                  <c:v>0.29959400000000003</c:v>
                </c:pt>
                <c:pt idx="500">
                  <c:v>0.294323</c:v>
                </c:pt>
                <c:pt idx="501">
                  <c:v>0.298398</c:v>
                </c:pt>
                <c:pt idx="502">
                  <c:v>0.287325</c:v>
                </c:pt>
                <c:pt idx="503">
                  <c:v>0.28541</c:v>
                </c:pt>
                <c:pt idx="504">
                  <c:v>0.295846</c:v>
                </c:pt>
                <c:pt idx="505">
                  <c:v>0.28661900000000001</c:v>
                </c:pt>
                <c:pt idx="506">
                  <c:v>0.29005500000000001</c:v>
                </c:pt>
                <c:pt idx="507">
                  <c:v>0.291908</c:v>
                </c:pt>
                <c:pt idx="508">
                  <c:v>0.293796</c:v>
                </c:pt>
                <c:pt idx="509">
                  <c:v>0.29566399999999998</c:v>
                </c:pt>
                <c:pt idx="510">
                  <c:v>0.30262600000000001</c:v>
                </c:pt>
                <c:pt idx="511">
                  <c:v>0.29212700000000003</c:v>
                </c:pt>
                <c:pt idx="512">
                  <c:v>0.28986200000000001</c:v>
                </c:pt>
                <c:pt idx="513">
                  <c:v>0.30071999999999999</c:v>
                </c:pt>
                <c:pt idx="514">
                  <c:v>0.30876399999999998</c:v>
                </c:pt>
                <c:pt idx="515">
                  <c:v>0.29538300000000001</c:v>
                </c:pt>
                <c:pt idx="516">
                  <c:v>0.30563499999999999</c:v>
                </c:pt>
                <c:pt idx="517">
                  <c:v>0.31024499999999999</c:v>
                </c:pt>
                <c:pt idx="518">
                  <c:v>0.28606799999999999</c:v>
                </c:pt>
                <c:pt idx="519">
                  <c:v>0.29907699999999998</c:v>
                </c:pt>
                <c:pt idx="520">
                  <c:v>0.301508</c:v>
                </c:pt>
                <c:pt idx="521">
                  <c:v>0.300506</c:v>
                </c:pt>
                <c:pt idx="522">
                  <c:v>0.29748400000000003</c:v>
                </c:pt>
                <c:pt idx="523">
                  <c:v>0.30585299999999999</c:v>
                </c:pt>
                <c:pt idx="524">
                  <c:v>0.30993399999999999</c:v>
                </c:pt>
                <c:pt idx="525">
                  <c:v>0.29736000000000001</c:v>
                </c:pt>
                <c:pt idx="526">
                  <c:v>0.30888700000000002</c:v>
                </c:pt>
                <c:pt idx="527">
                  <c:v>0.31046099999999999</c:v>
                </c:pt>
                <c:pt idx="528">
                  <c:v>0.29406100000000002</c:v>
                </c:pt>
                <c:pt idx="529">
                  <c:v>0.30598999999999998</c:v>
                </c:pt>
                <c:pt idx="530">
                  <c:v>0.31537399999999999</c:v>
                </c:pt>
                <c:pt idx="531">
                  <c:v>0.296541</c:v>
                </c:pt>
                <c:pt idx="532">
                  <c:v>0.30337900000000001</c:v>
                </c:pt>
                <c:pt idx="533">
                  <c:v>0.313668</c:v>
                </c:pt>
                <c:pt idx="534">
                  <c:v>0.32114599999999999</c:v>
                </c:pt>
                <c:pt idx="535">
                  <c:v>0.31981500000000002</c:v>
                </c:pt>
                <c:pt idx="536">
                  <c:v>0.31055100000000002</c:v>
                </c:pt>
                <c:pt idx="537">
                  <c:v>0.30193700000000001</c:v>
                </c:pt>
                <c:pt idx="538">
                  <c:v>0.30145699999999997</c:v>
                </c:pt>
                <c:pt idx="539">
                  <c:v>0.31237700000000002</c:v>
                </c:pt>
                <c:pt idx="540">
                  <c:v>0.319498</c:v>
                </c:pt>
                <c:pt idx="541">
                  <c:v>0.31597399999999998</c:v>
                </c:pt>
                <c:pt idx="542">
                  <c:v>0.31295899999999999</c:v>
                </c:pt>
                <c:pt idx="543">
                  <c:v>0.31470300000000001</c:v>
                </c:pt>
                <c:pt idx="544">
                  <c:v>0.32563799999999998</c:v>
                </c:pt>
                <c:pt idx="545">
                  <c:v>0.33555499999999999</c:v>
                </c:pt>
                <c:pt idx="546">
                  <c:v>0.34309200000000001</c:v>
                </c:pt>
                <c:pt idx="547">
                  <c:v>0.32313900000000001</c:v>
                </c:pt>
                <c:pt idx="548">
                  <c:v>0.32759700000000003</c:v>
                </c:pt>
                <c:pt idx="549">
                  <c:v>0.339451</c:v>
                </c:pt>
                <c:pt idx="550">
                  <c:v>0.34539799999999998</c:v>
                </c:pt>
                <c:pt idx="551">
                  <c:v>0.33323599999999998</c:v>
                </c:pt>
                <c:pt idx="552">
                  <c:v>0.34414099999999997</c:v>
                </c:pt>
                <c:pt idx="553">
                  <c:v>0.32218599999999997</c:v>
                </c:pt>
                <c:pt idx="554">
                  <c:v>0.34485199999999999</c:v>
                </c:pt>
                <c:pt idx="555">
                  <c:v>0.34592200000000001</c:v>
                </c:pt>
                <c:pt idx="556">
                  <c:v>0.33516099999999999</c:v>
                </c:pt>
                <c:pt idx="557">
                  <c:v>0.35609400000000002</c:v>
                </c:pt>
                <c:pt idx="558">
                  <c:v>0.37373600000000001</c:v>
                </c:pt>
                <c:pt idx="559">
                  <c:v>0.36596800000000002</c:v>
                </c:pt>
                <c:pt idx="560">
                  <c:v>0.33055899999999999</c:v>
                </c:pt>
                <c:pt idx="561">
                  <c:v>0.33666000000000001</c:v>
                </c:pt>
                <c:pt idx="562">
                  <c:v>0.385959</c:v>
                </c:pt>
                <c:pt idx="563">
                  <c:v>0.40002599999999999</c:v>
                </c:pt>
                <c:pt idx="564">
                  <c:v>0.35813699999999998</c:v>
                </c:pt>
                <c:pt idx="565">
                  <c:v>0.34567599999999998</c:v>
                </c:pt>
                <c:pt idx="566">
                  <c:v>0.392567</c:v>
                </c:pt>
                <c:pt idx="567">
                  <c:v>0.38202999999999998</c:v>
                </c:pt>
                <c:pt idx="568">
                  <c:v>0.35553899999999999</c:v>
                </c:pt>
                <c:pt idx="569">
                  <c:v>0.39398300000000003</c:v>
                </c:pt>
                <c:pt idx="570">
                  <c:v>0.394953</c:v>
                </c:pt>
                <c:pt idx="571">
                  <c:v>0.38120399999999999</c:v>
                </c:pt>
                <c:pt idx="572">
                  <c:v>0.40015699999999998</c:v>
                </c:pt>
                <c:pt idx="573">
                  <c:v>0.41104400000000002</c:v>
                </c:pt>
                <c:pt idx="574">
                  <c:v>0.417578</c:v>
                </c:pt>
                <c:pt idx="575">
                  <c:v>0.433257</c:v>
                </c:pt>
                <c:pt idx="576">
                  <c:v>0.42641200000000001</c:v>
                </c:pt>
                <c:pt idx="577">
                  <c:v>0.45276899999999998</c:v>
                </c:pt>
                <c:pt idx="578">
                  <c:v>0.45826299999999998</c:v>
                </c:pt>
                <c:pt idx="579">
                  <c:v>0.43698799999999999</c:v>
                </c:pt>
                <c:pt idx="580">
                  <c:v>0.44456000000000001</c:v>
                </c:pt>
                <c:pt idx="581">
                  <c:v>0.45808100000000002</c:v>
                </c:pt>
                <c:pt idx="582">
                  <c:v>0.46856399999999998</c:v>
                </c:pt>
                <c:pt idx="583">
                  <c:v>0.48911100000000002</c:v>
                </c:pt>
                <c:pt idx="584">
                  <c:v>0.492205</c:v>
                </c:pt>
                <c:pt idx="585">
                  <c:v>0.50458099999999995</c:v>
                </c:pt>
                <c:pt idx="586">
                  <c:v>0.52490199999999998</c:v>
                </c:pt>
                <c:pt idx="587">
                  <c:v>0.52987200000000001</c:v>
                </c:pt>
                <c:pt idx="588">
                  <c:v>0.51343399999999995</c:v>
                </c:pt>
                <c:pt idx="589">
                  <c:v>0.51950499999999999</c:v>
                </c:pt>
                <c:pt idx="590">
                  <c:v>0.55079100000000003</c:v>
                </c:pt>
                <c:pt idx="591">
                  <c:v>0.56933199999999995</c:v>
                </c:pt>
                <c:pt idx="592">
                  <c:v>0.57754099999999997</c:v>
                </c:pt>
                <c:pt idx="593">
                  <c:v>0.58716000000000002</c:v>
                </c:pt>
                <c:pt idx="594">
                  <c:v>0.59253900000000004</c:v>
                </c:pt>
                <c:pt idx="595">
                  <c:v>0.60378600000000004</c:v>
                </c:pt>
                <c:pt idx="596">
                  <c:v>0.60209599999999996</c:v>
                </c:pt>
                <c:pt idx="597">
                  <c:v>0.62445300000000004</c:v>
                </c:pt>
                <c:pt idx="598">
                  <c:v>0.65537800000000002</c:v>
                </c:pt>
                <c:pt idx="599">
                  <c:v>0.66671199999999997</c:v>
                </c:pt>
                <c:pt idx="600">
                  <c:v>0.67130000000000001</c:v>
                </c:pt>
                <c:pt idx="601">
                  <c:v>0.69318500000000005</c:v>
                </c:pt>
                <c:pt idx="602">
                  <c:v>0.71745599999999998</c:v>
                </c:pt>
                <c:pt idx="603">
                  <c:v>0.72850099999999995</c:v>
                </c:pt>
                <c:pt idx="604">
                  <c:v>0.73342499999999999</c:v>
                </c:pt>
                <c:pt idx="605">
                  <c:v>0.74598399999999998</c:v>
                </c:pt>
                <c:pt idx="606">
                  <c:v>0.76999300000000004</c:v>
                </c:pt>
                <c:pt idx="607">
                  <c:v>0.77782200000000001</c:v>
                </c:pt>
                <c:pt idx="608">
                  <c:v>0.80102899999999999</c:v>
                </c:pt>
                <c:pt idx="609">
                  <c:v>0.829816</c:v>
                </c:pt>
                <c:pt idx="610">
                  <c:v>0.82845299999999999</c:v>
                </c:pt>
                <c:pt idx="611">
                  <c:v>0.84532799999999997</c:v>
                </c:pt>
                <c:pt idx="612">
                  <c:v>0.87378699999999998</c:v>
                </c:pt>
                <c:pt idx="613">
                  <c:v>0.88905900000000004</c:v>
                </c:pt>
                <c:pt idx="614">
                  <c:v>0.91785799999999995</c:v>
                </c:pt>
                <c:pt idx="615">
                  <c:v>0.94565399999999999</c:v>
                </c:pt>
                <c:pt idx="616">
                  <c:v>0.95739300000000005</c:v>
                </c:pt>
                <c:pt idx="617">
                  <c:v>0.98223700000000003</c:v>
                </c:pt>
                <c:pt idx="618">
                  <c:v>1.0067759999999999</c:v>
                </c:pt>
                <c:pt idx="619">
                  <c:v>1.0276989999999999</c:v>
                </c:pt>
                <c:pt idx="620">
                  <c:v>1.0517570000000001</c:v>
                </c:pt>
                <c:pt idx="621">
                  <c:v>1.0597369999999999</c:v>
                </c:pt>
                <c:pt idx="622">
                  <c:v>1.078503</c:v>
                </c:pt>
                <c:pt idx="623">
                  <c:v>1.1133</c:v>
                </c:pt>
                <c:pt idx="624">
                  <c:v>1.145343</c:v>
                </c:pt>
                <c:pt idx="625">
                  <c:v>1.174107</c:v>
                </c:pt>
                <c:pt idx="626">
                  <c:v>1.197946</c:v>
                </c:pt>
                <c:pt idx="627">
                  <c:v>1.2239260000000001</c:v>
                </c:pt>
                <c:pt idx="628">
                  <c:v>1.2502420000000001</c:v>
                </c:pt>
                <c:pt idx="629">
                  <c:v>1.2778149999999999</c:v>
                </c:pt>
                <c:pt idx="630">
                  <c:v>1.3035779999999999</c:v>
                </c:pt>
                <c:pt idx="631">
                  <c:v>1.327682</c:v>
                </c:pt>
                <c:pt idx="632">
                  <c:v>1.3641570000000001</c:v>
                </c:pt>
                <c:pt idx="633">
                  <c:v>1.3972720000000001</c:v>
                </c:pt>
                <c:pt idx="634">
                  <c:v>1.427929</c:v>
                </c:pt>
                <c:pt idx="635">
                  <c:v>1.4475530000000001</c:v>
                </c:pt>
                <c:pt idx="636">
                  <c:v>1.478232</c:v>
                </c:pt>
                <c:pt idx="637">
                  <c:v>1.5176689999999999</c:v>
                </c:pt>
                <c:pt idx="638">
                  <c:v>1.546173</c:v>
                </c:pt>
                <c:pt idx="639">
                  <c:v>1.577393</c:v>
                </c:pt>
                <c:pt idx="640">
                  <c:v>1.617264</c:v>
                </c:pt>
                <c:pt idx="641">
                  <c:v>1.6554329999999999</c:v>
                </c:pt>
                <c:pt idx="642">
                  <c:v>1.678957</c:v>
                </c:pt>
                <c:pt idx="643">
                  <c:v>1.714164</c:v>
                </c:pt>
                <c:pt idx="644">
                  <c:v>1.756921</c:v>
                </c:pt>
                <c:pt idx="645">
                  <c:v>1.795005</c:v>
                </c:pt>
                <c:pt idx="646">
                  <c:v>1.8316049999999999</c:v>
                </c:pt>
                <c:pt idx="647">
                  <c:v>1.8638939999999999</c:v>
                </c:pt>
                <c:pt idx="648">
                  <c:v>1.9047190000000001</c:v>
                </c:pt>
                <c:pt idx="649">
                  <c:v>1.9457720000000001</c:v>
                </c:pt>
                <c:pt idx="650">
                  <c:v>1.9846870000000001</c:v>
                </c:pt>
                <c:pt idx="651">
                  <c:v>2.0187919999999999</c:v>
                </c:pt>
                <c:pt idx="652">
                  <c:v>2.0599820000000002</c:v>
                </c:pt>
                <c:pt idx="653">
                  <c:v>2.1044670000000001</c:v>
                </c:pt>
                <c:pt idx="654">
                  <c:v>2.1500409999999999</c:v>
                </c:pt>
                <c:pt idx="655">
                  <c:v>2.1973479999999999</c:v>
                </c:pt>
                <c:pt idx="656">
                  <c:v>2.2384539999999999</c:v>
                </c:pt>
                <c:pt idx="657">
                  <c:v>2.2818670000000001</c:v>
                </c:pt>
                <c:pt idx="658">
                  <c:v>2.330492</c:v>
                </c:pt>
                <c:pt idx="659">
                  <c:v>2.3782760000000001</c:v>
                </c:pt>
                <c:pt idx="660">
                  <c:v>2.4282879999999998</c:v>
                </c:pt>
                <c:pt idx="661">
                  <c:v>2.4741870000000001</c:v>
                </c:pt>
                <c:pt idx="662">
                  <c:v>2.5209130000000002</c:v>
                </c:pt>
                <c:pt idx="663">
                  <c:v>2.566986</c:v>
                </c:pt>
                <c:pt idx="664">
                  <c:v>2.61931</c:v>
                </c:pt>
                <c:pt idx="665">
                  <c:v>2.674207</c:v>
                </c:pt>
                <c:pt idx="666">
                  <c:v>2.7371240000000001</c:v>
                </c:pt>
                <c:pt idx="667">
                  <c:v>2.7931849999999998</c:v>
                </c:pt>
                <c:pt idx="668">
                  <c:v>2.8427880000000001</c:v>
                </c:pt>
                <c:pt idx="669">
                  <c:v>2.902215</c:v>
                </c:pt>
                <c:pt idx="670">
                  <c:v>2.9632960000000002</c:v>
                </c:pt>
                <c:pt idx="671">
                  <c:v>3.0216449999999999</c:v>
                </c:pt>
                <c:pt idx="672">
                  <c:v>3.0851470000000001</c:v>
                </c:pt>
                <c:pt idx="673">
                  <c:v>3.1449509999999998</c:v>
                </c:pt>
                <c:pt idx="674">
                  <c:v>3.2131919999999998</c:v>
                </c:pt>
                <c:pt idx="675">
                  <c:v>3.2820589999999998</c:v>
                </c:pt>
                <c:pt idx="676">
                  <c:v>3.3481800000000002</c:v>
                </c:pt>
                <c:pt idx="677">
                  <c:v>3.419759</c:v>
                </c:pt>
                <c:pt idx="678">
                  <c:v>3.4946739999999998</c:v>
                </c:pt>
                <c:pt idx="679">
                  <c:v>3.5701740000000002</c:v>
                </c:pt>
                <c:pt idx="680">
                  <c:v>3.650099</c:v>
                </c:pt>
                <c:pt idx="681">
                  <c:v>3.7324700000000002</c:v>
                </c:pt>
                <c:pt idx="682">
                  <c:v>3.8132109999999999</c:v>
                </c:pt>
                <c:pt idx="683">
                  <c:v>3.8969079999999998</c:v>
                </c:pt>
                <c:pt idx="684">
                  <c:v>3.9863430000000002</c:v>
                </c:pt>
                <c:pt idx="685">
                  <c:v>4.0672449999999998</c:v>
                </c:pt>
                <c:pt idx="686">
                  <c:v>4.163875</c:v>
                </c:pt>
                <c:pt idx="687">
                  <c:v>4.2622869999999997</c:v>
                </c:pt>
                <c:pt idx="688">
                  <c:v>4.3589010000000004</c:v>
                </c:pt>
                <c:pt idx="689">
                  <c:v>4.4667279999999998</c:v>
                </c:pt>
                <c:pt idx="690">
                  <c:v>4.5793160000000004</c:v>
                </c:pt>
                <c:pt idx="691">
                  <c:v>4.6906059999999998</c:v>
                </c:pt>
                <c:pt idx="692">
                  <c:v>4.8035360000000003</c:v>
                </c:pt>
                <c:pt idx="693">
                  <c:v>4.9120949999999999</c:v>
                </c:pt>
                <c:pt idx="694">
                  <c:v>5.0289429999999999</c:v>
                </c:pt>
                <c:pt idx="695">
                  <c:v>5.1611719999999996</c:v>
                </c:pt>
                <c:pt idx="696">
                  <c:v>5.2893949999999998</c:v>
                </c:pt>
                <c:pt idx="697">
                  <c:v>5.4159430000000004</c:v>
                </c:pt>
                <c:pt idx="698">
                  <c:v>5.5521909999999997</c:v>
                </c:pt>
                <c:pt idx="699">
                  <c:v>5.6926410000000001</c:v>
                </c:pt>
                <c:pt idx="700">
                  <c:v>5.838158</c:v>
                </c:pt>
                <c:pt idx="701">
                  <c:v>5.989992</c:v>
                </c:pt>
                <c:pt idx="702">
                  <c:v>6.145791</c:v>
                </c:pt>
                <c:pt idx="703">
                  <c:v>6.3133990000000004</c:v>
                </c:pt>
                <c:pt idx="704">
                  <c:v>6.4804909999999998</c:v>
                </c:pt>
                <c:pt idx="705">
                  <c:v>6.6553719999999998</c:v>
                </c:pt>
                <c:pt idx="706">
                  <c:v>6.8356919999999999</c:v>
                </c:pt>
                <c:pt idx="707">
                  <c:v>7.0105339999999998</c:v>
                </c:pt>
                <c:pt idx="708">
                  <c:v>7.1966599999999996</c:v>
                </c:pt>
                <c:pt idx="709">
                  <c:v>7.3984319999999997</c:v>
                </c:pt>
                <c:pt idx="710">
                  <c:v>7.6015470000000001</c:v>
                </c:pt>
                <c:pt idx="711">
                  <c:v>7.8086250000000001</c:v>
                </c:pt>
                <c:pt idx="712">
                  <c:v>8.0273769999999995</c:v>
                </c:pt>
                <c:pt idx="713">
                  <c:v>8.2435770000000002</c:v>
                </c:pt>
                <c:pt idx="714">
                  <c:v>8.467276</c:v>
                </c:pt>
                <c:pt idx="715">
                  <c:v>8.6997450000000001</c:v>
                </c:pt>
                <c:pt idx="716">
                  <c:v>8.9386320000000001</c:v>
                </c:pt>
                <c:pt idx="717">
                  <c:v>9.1862080000000006</c:v>
                </c:pt>
                <c:pt idx="718">
                  <c:v>9.4449810000000003</c:v>
                </c:pt>
                <c:pt idx="719">
                  <c:v>9.708971</c:v>
                </c:pt>
                <c:pt idx="720">
                  <c:v>9.9757960000000008</c:v>
                </c:pt>
                <c:pt idx="721">
                  <c:v>10.250897</c:v>
                </c:pt>
                <c:pt idx="722">
                  <c:v>10.53969</c:v>
                </c:pt>
                <c:pt idx="723">
                  <c:v>10.832167</c:v>
                </c:pt>
                <c:pt idx="724">
                  <c:v>11.130489000000001</c:v>
                </c:pt>
                <c:pt idx="725">
                  <c:v>11.434067000000001</c:v>
                </c:pt>
                <c:pt idx="726">
                  <c:v>11.746950999999999</c:v>
                </c:pt>
                <c:pt idx="727">
                  <c:v>12.067447</c:v>
                </c:pt>
                <c:pt idx="728">
                  <c:v>12.397138</c:v>
                </c:pt>
                <c:pt idx="729">
                  <c:v>12.719358</c:v>
                </c:pt>
                <c:pt idx="730">
                  <c:v>13.056789999999999</c:v>
                </c:pt>
                <c:pt idx="731">
                  <c:v>13.399005000000001</c:v>
                </c:pt>
                <c:pt idx="732">
                  <c:v>13.744519</c:v>
                </c:pt>
                <c:pt idx="733">
                  <c:v>14.094747999999999</c:v>
                </c:pt>
                <c:pt idx="734">
                  <c:v>14.443471000000001</c:v>
                </c:pt>
                <c:pt idx="735">
                  <c:v>14.799847</c:v>
                </c:pt>
                <c:pt idx="736">
                  <c:v>15.162585999999999</c:v>
                </c:pt>
                <c:pt idx="737">
                  <c:v>15.520087999999999</c:v>
                </c:pt>
                <c:pt idx="738">
                  <c:v>15.876925999999999</c:v>
                </c:pt>
                <c:pt idx="739">
                  <c:v>16.242849</c:v>
                </c:pt>
                <c:pt idx="740">
                  <c:v>16.607838999999998</c:v>
                </c:pt>
                <c:pt idx="741">
                  <c:v>16.969438</c:v>
                </c:pt>
                <c:pt idx="742">
                  <c:v>17.331454000000001</c:v>
                </c:pt>
                <c:pt idx="743">
                  <c:v>17.687456000000001</c:v>
                </c:pt>
                <c:pt idx="744">
                  <c:v>18.044930999999998</c:v>
                </c:pt>
                <c:pt idx="745">
                  <c:v>18.392942999999999</c:v>
                </c:pt>
                <c:pt idx="746">
                  <c:v>18.745244</c:v>
                </c:pt>
                <c:pt idx="747">
                  <c:v>19.084671</c:v>
                </c:pt>
                <c:pt idx="748">
                  <c:v>19.428276</c:v>
                </c:pt>
                <c:pt idx="749">
                  <c:v>19.759191000000001</c:v>
                </c:pt>
                <c:pt idx="750">
                  <c:v>20.087698</c:v>
                </c:pt>
                <c:pt idx="751">
                  <c:v>20.409962</c:v>
                </c:pt>
                <c:pt idx="752">
                  <c:v>20.727920999999998</c:v>
                </c:pt>
                <c:pt idx="753">
                  <c:v>21.031796</c:v>
                </c:pt>
                <c:pt idx="754">
                  <c:v>21.331419</c:v>
                </c:pt>
                <c:pt idx="755">
                  <c:v>21.624331000000002</c:v>
                </c:pt>
                <c:pt idx="756">
                  <c:v>21.905566</c:v>
                </c:pt>
                <c:pt idx="757">
                  <c:v>22.186841000000001</c:v>
                </c:pt>
                <c:pt idx="758">
                  <c:v>22.463083000000001</c:v>
                </c:pt>
                <c:pt idx="759">
                  <c:v>22.727302999999999</c:v>
                </c:pt>
                <c:pt idx="760">
                  <c:v>22.981069000000002</c:v>
                </c:pt>
                <c:pt idx="761">
                  <c:v>23.236415999999998</c:v>
                </c:pt>
                <c:pt idx="762">
                  <c:v>23.479434000000001</c:v>
                </c:pt>
                <c:pt idx="763">
                  <c:v>23.708262000000001</c:v>
                </c:pt>
                <c:pt idx="764">
                  <c:v>23.928802999999998</c:v>
                </c:pt>
                <c:pt idx="765">
                  <c:v>24.145067999999998</c:v>
                </c:pt>
                <c:pt idx="766">
                  <c:v>24.355643000000001</c:v>
                </c:pt>
                <c:pt idx="767">
                  <c:v>24.554829999999999</c:v>
                </c:pt>
                <c:pt idx="768">
                  <c:v>24.749654</c:v>
                </c:pt>
                <c:pt idx="769">
                  <c:v>24.935611000000002</c:v>
                </c:pt>
                <c:pt idx="770">
                  <c:v>25.115483999999999</c:v>
                </c:pt>
                <c:pt idx="771">
                  <c:v>25.289643999999999</c:v>
                </c:pt>
                <c:pt idx="772">
                  <c:v>25.45027</c:v>
                </c:pt>
                <c:pt idx="773">
                  <c:v>25.607486999999999</c:v>
                </c:pt>
                <c:pt idx="774">
                  <c:v>25.766546999999999</c:v>
                </c:pt>
                <c:pt idx="775">
                  <c:v>25.913018999999998</c:v>
                </c:pt>
                <c:pt idx="776">
                  <c:v>26.056874000000001</c:v>
                </c:pt>
                <c:pt idx="777">
                  <c:v>26.184373999999998</c:v>
                </c:pt>
                <c:pt idx="778">
                  <c:v>26.311242</c:v>
                </c:pt>
                <c:pt idx="779">
                  <c:v>26.434083000000001</c:v>
                </c:pt>
                <c:pt idx="780">
                  <c:v>26.555081999999999</c:v>
                </c:pt>
                <c:pt idx="781">
                  <c:v>26.671865</c:v>
                </c:pt>
                <c:pt idx="782">
                  <c:v>26.785626000000001</c:v>
                </c:pt>
                <c:pt idx="783">
                  <c:v>26.886606</c:v>
                </c:pt>
                <c:pt idx="784">
                  <c:v>26.983166000000001</c:v>
                </c:pt>
                <c:pt idx="785">
                  <c:v>27.091149000000001</c:v>
                </c:pt>
                <c:pt idx="786">
                  <c:v>27.185403999999998</c:v>
                </c:pt>
                <c:pt idx="787">
                  <c:v>27.278867999999999</c:v>
                </c:pt>
                <c:pt idx="788">
                  <c:v>27.37086</c:v>
                </c:pt>
                <c:pt idx="789">
                  <c:v>27.456060000000001</c:v>
                </c:pt>
                <c:pt idx="790">
                  <c:v>27.540884999999999</c:v>
                </c:pt>
                <c:pt idx="791">
                  <c:v>27.620367000000002</c:v>
                </c:pt>
                <c:pt idx="792">
                  <c:v>27.697320999999999</c:v>
                </c:pt>
                <c:pt idx="793">
                  <c:v>27.775091</c:v>
                </c:pt>
                <c:pt idx="794">
                  <c:v>27.853794000000001</c:v>
                </c:pt>
                <c:pt idx="795">
                  <c:v>27.926379000000001</c:v>
                </c:pt>
                <c:pt idx="796">
                  <c:v>27.992986999999999</c:v>
                </c:pt>
                <c:pt idx="797">
                  <c:v>28.070281999999999</c:v>
                </c:pt>
                <c:pt idx="798">
                  <c:v>28.132034000000001</c:v>
                </c:pt>
                <c:pt idx="799">
                  <c:v>28.196656999999998</c:v>
                </c:pt>
                <c:pt idx="800">
                  <c:v>28.258537</c:v>
                </c:pt>
                <c:pt idx="801">
                  <c:v>28.32367</c:v>
                </c:pt>
                <c:pt idx="802">
                  <c:v>28.389987999999999</c:v>
                </c:pt>
                <c:pt idx="803">
                  <c:v>28.456050000000001</c:v>
                </c:pt>
                <c:pt idx="804">
                  <c:v>28.514790000000001</c:v>
                </c:pt>
                <c:pt idx="805">
                  <c:v>28.573286</c:v>
                </c:pt>
                <c:pt idx="806">
                  <c:v>28.635345000000001</c:v>
                </c:pt>
                <c:pt idx="807">
                  <c:v>28.691701999999999</c:v>
                </c:pt>
                <c:pt idx="808">
                  <c:v>28.746984000000001</c:v>
                </c:pt>
                <c:pt idx="809">
                  <c:v>28.80499</c:v>
                </c:pt>
                <c:pt idx="810">
                  <c:v>28.863949000000002</c:v>
                </c:pt>
                <c:pt idx="811">
                  <c:v>28.916011000000001</c:v>
                </c:pt>
                <c:pt idx="812">
                  <c:v>28.968609000000001</c:v>
                </c:pt>
                <c:pt idx="813">
                  <c:v>29.019870999999998</c:v>
                </c:pt>
                <c:pt idx="814">
                  <c:v>29.07629</c:v>
                </c:pt>
                <c:pt idx="815">
                  <c:v>29.12893</c:v>
                </c:pt>
                <c:pt idx="816">
                  <c:v>29.180951</c:v>
                </c:pt>
                <c:pt idx="817">
                  <c:v>29.237884000000001</c:v>
                </c:pt>
                <c:pt idx="818">
                  <c:v>29.286325000000001</c:v>
                </c:pt>
                <c:pt idx="819">
                  <c:v>29.335511</c:v>
                </c:pt>
                <c:pt idx="820">
                  <c:v>29.381069</c:v>
                </c:pt>
                <c:pt idx="821">
                  <c:v>29.432921</c:v>
                </c:pt>
                <c:pt idx="822">
                  <c:v>29.477231</c:v>
                </c:pt>
                <c:pt idx="823">
                  <c:v>29.522994000000001</c:v>
                </c:pt>
                <c:pt idx="824">
                  <c:v>29.568003000000001</c:v>
                </c:pt>
                <c:pt idx="825">
                  <c:v>29.618403000000001</c:v>
                </c:pt>
                <c:pt idx="826">
                  <c:v>29.665310000000002</c:v>
                </c:pt>
                <c:pt idx="827">
                  <c:v>29.705653000000002</c:v>
                </c:pt>
                <c:pt idx="828">
                  <c:v>29.754059000000002</c:v>
                </c:pt>
                <c:pt idx="829">
                  <c:v>29.802301</c:v>
                </c:pt>
                <c:pt idx="830">
                  <c:v>29.850131999999999</c:v>
                </c:pt>
                <c:pt idx="831">
                  <c:v>29.891107999999999</c:v>
                </c:pt>
                <c:pt idx="832">
                  <c:v>29.934920999999999</c:v>
                </c:pt>
                <c:pt idx="833">
                  <c:v>29.977004000000001</c:v>
                </c:pt>
                <c:pt idx="834">
                  <c:v>30.011218</c:v>
                </c:pt>
                <c:pt idx="835">
                  <c:v>30.052022000000001</c:v>
                </c:pt>
                <c:pt idx="836">
                  <c:v>30.091369</c:v>
                </c:pt>
                <c:pt idx="837">
                  <c:v>30.133398</c:v>
                </c:pt>
                <c:pt idx="838">
                  <c:v>30.165507999999999</c:v>
                </c:pt>
                <c:pt idx="839">
                  <c:v>30.206064999999999</c:v>
                </c:pt>
                <c:pt idx="840">
                  <c:v>30.238513999999999</c:v>
                </c:pt>
                <c:pt idx="841">
                  <c:v>30.280169999999998</c:v>
                </c:pt>
                <c:pt idx="842">
                  <c:v>30.321138999999999</c:v>
                </c:pt>
                <c:pt idx="843">
                  <c:v>30.354201</c:v>
                </c:pt>
                <c:pt idx="844">
                  <c:v>30.401713999999998</c:v>
                </c:pt>
                <c:pt idx="845">
                  <c:v>30.43721</c:v>
                </c:pt>
                <c:pt idx="846">
                  <c:v>30.465662999999999</c:v>
                </c:pt>
                <c:pt idx="847">
                  <c:v>30.499026000000001</c:v>
                </c:pt>
                <c:pt idx="848">
                  <c:v>30.524619000000001</c:v>
                </c:pt>
                <c:pt idx="849">
                  <c:v>30.563338000000002</c:v>
                </c:pt>
                <c:pt idx="850">
                  <c:v>30.594954000000001</c:v>
                </c:pt>
                <c:pt idx="851">
                  <c:v>30.625152</c:v>
                </c:pt>
                <c:pt idx="852">
                  <c:v>30.658770000000001</c:v>
                </c:pt>
                <c:pt idx="853">
                  <c:v>30.684635</c:v>
                </c:pt>
                <c:pt idx="854">
                  <c:v>30.714556000000002</c:v>
                </c:pt>
                <c:pt idx="855">
                  <c:v>30.742412999999999</c:v>
                </c:pt>
                <c:pt idx="856">
                  <c:v>30.772993</c:v>
                </c:pt>
                <c:pt idx="857">
                  <c:v>30.796453</c:v>
                </c:pt>
                <c:pt idx="858">
                  <c:v>30.819337999999998</c:v>
                </c:pt>
                <c:pt idx="859">
                  <c:v>30.842876</c:v>
                </c:pt>
                <c:pt idx="860">
                  <c:v>30.866747</c:v>
                </c:pt>
                <c:pt idx="861">
                  <c:v>30.897197999999999</c:v>
                </c:pt>
                <c:pt idx="862">
                  <c:v>30.910492999999999</c:v>
                </c:pt>
                <c:pt idx="863">
                  <c:v>30.934488999999999</c:v>
                </c:pt>
                <c:pt idx="864">
                  <c:v>30.950803000000001</c:v>
                </c:pt>
                <c:pt idx="865">
                  <c:v>30.958307000000001</c:v>
                </c:pt>
                <c:pt idx="866">
                  <c:v>30.982417999999999</c:v>
                </c:pt>
                <c:pt idx="867">
                  <c:v>30.998681000000001</c:v>
                </c:pt>
                <c:pt idx="868">
                  <c:v>31.016665</c:v>
                </c:pt>
                <c:pt idx="869">
                  <c:v>31.029986999999998</c:v>
                </c:pt>
                <c:pt idx="870">
                  <c:v>31.056346000000001</c:v>
                </c:pt>
                <c:pt idx="871">
                  <c:v>31.060321999999999</c:v>
                </c:pt>
                <c:pt idx="872">
                  <c:v>31.083288</c:v>
                </c:pt>
                <c:pt idx="873">
                  <c:v>31.097367999999999</c:v>
                </c:pt>
                <c:pt idx="874">
                  <c:v>31.109105</c:v>
                </c:pt>
                <c:pt idx="875">
                  <c:v>31.121735999999999</c:v>
                </c:pt>
                <c:pt idx="876">
                  <c:v>31.127103000000002</c:v>
                </c:pt>
                <c:pt idx="877">
                  <c:v>31.137238</c:v>
                </c:pt>
                <c:pt idx="878">
                  <c:v>31.151263</c:v>
                </c:pt>
                <c:pt idx="879">
                  <c:v>31.163468999999999</c:v>
                </c:pt>
                <c:pt idx="880">
                  <c:v>31.171600999999999</c:v>
                </c:pt>
                <c:pt idx="881">
                  <c:v>31.177979000000001</c:v>
                </c:pt>
                <c:pt idx="882">
                  <c:v>31.182321999999999</c:v>
                </c:pt>
                <c:pt idx="883">
                  <c:v>31.192299999999999</c:v>
                </c:pt>
                <c:pt idx="884">
                  <c:v>31.200329</c:v>
                </c:pt>
                <c:pt idx="885">
                  <c:v>31.197469999999999</c:v>
                </c:pt>
                <c:pt idx="886">
                  <c:v>31.207525</c:v>
                </c:pt>
                <c:pt idx="887">
                  <c:v>31.215589000000001</c:v>
                </c:pt>
                <c:pt idx="888">
                  <c:v>31.220544</c:v>
                </c:pt>
                <c:pt idx="889">
                  <c:v>31.226071000000001</c:v>
                </c:pt>
                <c:pt idx="890">
                  <c:v>31.228448</c:v>
                </c:pt>
                <c:pt idx="891">
                  <c:v>31.231850999999999</c:v>
                </c:pt>
                <c:pt idx="892">
                  <c:v>31.23244</c:v>
                </c:pt>
                <c:pt idx="893">
                  <c:v>31.237127000000001</c:v>
                </c:pt>
                <c:pt idx="894">
                  <c:v>31.239491999999998</c:v>
                </c:pt>
                <c:pt idx="895">
                  <c:v>31.241111</c:v>
                </c:pt>
                <c:pt idx="896">
                  <c:v>31.239125999999999</c:v>
                </c:pt>
                <c:pt idx="897">
                  <c:v>31.237715000000001</c:v>
                </c:pt>
                <c:pt idx="898">
                  <c:v>31.239376</c:v>
                </c:pt>
                <c:pt idx="899">
                  <c:v>31.242291000000002</c:v>
                </c:pt>
                <c:pt idx="900">
                  <c:v>31.24494</c:v>
                </c:pt>
                <c:pt idx="901">
                  <c:v>31.246167</c:v>
                </c:pt>
                <c:pt idx="902">
                  <c:v>31.247816</c:v>
                </c:pt>
                <c:pt idx="903">
                  <c:v>31.250506999999999</c:v>
                </c:pt>
                <c:pt idx="904">
                  <c:v>31.258499</c:v>
                </c:pt>
                <c:pt idx="905">
                  <c:v>31.259657000000001</c:v>
                </c:pt>
                <c:pt idx="906">
                  <c:v>31.262433999999999</c:v>
                </c:pt>
                <c:pt idx="907">
                  <c:v>31.264520999999998</c:v>
                </c:pt>
                <c:pt idx="908">
                  <c:v>31.261671</c:v>
                </c:pt>
                <c:pt idx="909">
                  <c:v>31.260869</c:v>
                </c:pt>
                <c:pt idx="910">
                  <c:v>31.258853999999999</c:v>
                </c:pt>
                <c:pt idx="911">
                  <c:v>31.260559000000001</c:v>
                </c:pt>
                <c:pt idx="912">
                  <c:v>31.267130000000002</c:v>
                </c:pt>
                <c:pt idx="913">
                  <c:v>31.272516</c:v>
                </c:pt>
                <c:pt idx="914">
                  <c:v>31.275507000000001</c:v>
                </c:pt>
                <c:pt idx="915">
                  <c:v>31.277892999999999</c:v>
                </c:pt>
                <c:pt idx="916">
                  <c:v>31.279693999999999</c:v>
                </c:pt>
                <c:pt idx="917">
                  <c:v>31.278072000000002</c:v>
                </c:pt>
                <c:pt idx="918">
                  <c:v>31.269736999999999</c:v>
                </c:pt>
                <c:pt idx="919">
                  <c:v>31.267778</c:v>
                </c:pt>
                <c:pt idx="920">
                  <c:v>31.266338999999999</c:v>
                </c:pt>
                <c:pt idx="921">
                  <c:v>31.279712</c:v>
                </c:pt>
                <c:pt idx="922">
                  <c:v>31.285820999999999</c:v>
                </c:pt>
                <c:pt idx="923">
                  <c:v>31.279266</c:v>
                </c:pt>
                <c:pt idx="924">
                  <c:v>31.277954000000001</c:v>
                </c:pt>
                <c:pt idx="925">
                  <c:v>31.28219</c:v>
                </c:pt>
                <c:pt idx="926">
                  <c:v>31.289698000000001</c:v>
                </c:pt>
                <c:pt idx="927">
                  <c:v>31.295687000000001</c:v>
                </c:pt>
                <c:pt idx="928">
                  <c:v>31.295728</c:v>
                </c:pt>
                <c:pt idx="929">
                  <c:v>31.300713999999999</c:v>
                </c:pt>
                <c:pt idx="930">
                  <c:v>31.300826000000001</c:v>
                </c:pt>
                <c:pt idx="931">
                  <c:v>31.313165999999999</c:v>
                </c:pt>
                <c:pt idx="932">
                  <c:v>31.328728000000002</c:v>
                </c:pt>
                <c:pt idx="933">
                  <c:v>31.34177</c:v>
                </c:pt>
                <c:pt idx="934">
                  <c:v>31.350252999999999</c:v>
                </c:pt>
                <c:pt idx="935">
                  <c:v>31.358796999999999</c:v>
                </c:pt>
                <c:pt idx="936">
                  <c:v>31.361464000000002</c:v>
                </c:pt>
                <c:pt idx="937">
                  <c:v>31.362828</c:v>
                </c:pt>
                <c:pt idx="938">
                  <c:v>31.377392</c:v>
                </c:pt>
                <c:pt idx="939">
                  <c:v>31.393107000000001</c:v>
                </c:pt>
                <c:pt idx="940">
                  <c:v>31.40307</c:v>
                </c:pt>
                <c:pt idx="941">
                  <c:v>31.417870000000001</c:v>
                </c:pt>
                <c:pt idx="942">
                  <c:v>31.434804</c:v>
                </c:pt>
                <c:pt idx="943">
                  <c:v>31.448291000000001</c:v>
                </c:pt>
                <c:pt idx="944">
                  <c:v>31.463737999999999</c:v>
                </c:pt>
                <c:pt idx="945">
                  <c:v>31.475482</c:v>
                </c:pt>
                <c:pt idx="946">
                  <c:v>31.491793999999999</c:v>
                </c:pt>
                <c:pt idx="947">
                  <c:v>31.505728000000001</c:v>
                </c:pt>
                <c:pt idx="948">
                  <c:v>31.528191</c:v>
                </c:pt>
                <c:pt idx="949">
                  <c:v>31.544740999999998</c:v>
                </c:pt>
                <c:pt idx="950">
                  <c:v>31.563379999999999</c:v>
                </c:pt>
                <c:pt idx="951">
                  <c:v>31.583970000000001</c:v>
                </c:pt>
                <c:pt idx="952">
                  <c:v>31.600830999999999</c:v>
                </c:pt>
                <c:pt idx="953">
                  <c:v>31.624181</c:v>
                </c:pt>
                <c:pt idx="954">
                  <c:v>31.648257000000001</c:v>
                </c:pt>
                <c:pt idx="955">
                  <c:v>31.670736999999999</c:v>
                </c:pt>
                <c:pt idx="956">
                  <c:v>31.695069</c:v>
                </c:pt>
                <c:pt idx="957">
                  <c:v>31.715401</c:v>
                </c:pt>
                <c:pt idx="958">
                  <c:v>31.742895000000001</c:v>
                </c:pt>
                <c:pt idx="959">
                  <c:v>31.762430999999999</c:v>
                </c:pt>
                <c:pt idx="960">
                  <c:v>31.784223999999998</c:v>
                </c:pt>
                <c:pt idx="961">
                  <c:v>31.813082999999999</c:v>
                </c:pt>
                <c:pt idx="962">
                  <c:v>31.841434</c:v>
                </c:pt>
                <c:pt idx="963">
                  <c:v>31.867794</c:v>
                </c:pt>
                <c:pt idx="964">
                  <c:v>31.891964000000002</c:v>
                </c:pt>
                <c:pt idx="965">
                  <c:v>31.921174000000001</c:v>
                </c:pt>
                <c:pt idx="966">
                  <c:v>31.947952999999998</c:v>
                </c:pt>
                <c:pt idx="967">
                  <c:v>31.974568999999999</c:v>
                </c:pt>
                <c:pt idx="968">
                  <c:v>32.003771999999998</c:v>
                </c:pt>
                <c:pt idx="969">
                  <c:v>32.029328999999997</c:v>
                </c:pt>
                <c:pt idx="970">
                  <c:v>32.064995000000003</c:v>
                </c:pt>
                <c:pt idx="971">
                  <c:v>32.093415</c:v>
                </c:pt>
                <c:pt idx="972">
                  <c:v>32.121285999999998</c:v>
                </c:pt>
                <c:pt idx="973">
                  <c:v>32.156213000000001</c:v>
                </c:pt>
                <c:pt idx="974">
                  <c:v>32.187013</c:v>
                </c:pt>
                <c:pt idx="975">
                  <c:v>32.221907999999999</c:v>
                </c:pt>
                <c:pt idx="976">
                  <c:v>32.256670999999997</c:v>
                </c:pt>
                <c:pt idx="977">
                  <c:v>32.293100000000003</c:v>
                </c:pt>
                <c:pt idx="978">
                  <c:v>32.333812999999999</c:v>
                </c:pt>
                <c:pt idx="979">
                  <c:v>32.372103000000003</c:v>
                </c:pt>
                <c:pt idx="980">
                  <c:v>32.415587000000002</c:v>
                </c:pt>
                <c:pt idx="981">
                  <c:v>32.456541000000001</c:v>
                </c:pt>
                <c:pt idx="982">
                  <c:v>32.494799999999998</c:v>
                </c:pt>
                <c:pt idx="983">
                  <c:v>32.535609999999998</c:v>
                </c:pt>
                <c:pt idx="984">
                  <c:v>32.570214</c:v>
                </c:pt>
                <c:pt idx="985">
                  <c:v>32.613149</c:v>
                </c:pt>
                <c:pt idx="986">
                  <c:v>32.661543999999999</c:v>
                </c:pt>
                <c:pt idx="987">
                  <c:v>32.702590999999998</c:v>
                </c:pt>
                <c:pt idx="988">
                  <c:v>32.743592999999997</c:v>
                </c:pt>
                <c:pt idx="989">
                  <c:v>32.790948999999998</c:v>
                </c:pt>
                <c:pt idx="990">
                  <c:v>32.839032000000003</c:v>
                </c:pt>
                <c:pt idx="991">
                  <c:v>32.883834999999998</c:v>
                </c:pt>
                <c:pt idx="992">
                  <c:v>32.927284999999998</c:v>
                </c:pt>
                <c:pt idx="993">
                  <c:v>32.979062999999996</c:v>
                </c:pt>
                <c:pt idx="994">
                  <c:v>33.032640999999998</c:v>
                </c:pt>
                <c:pt idx="995">
                  <c:v>33.081713000000001</c:v>
                </c:pt>
                <c:pt idx="996">
                  <c:v>33.127867999999999</c:v>
                </c:pt>
                <c:pt idx="997">
                  <c:v>33.177804999999999</c:v>
                </c:pt>
                <c:pt idx="998">
                  <c:v>33.229410000000001</c:v>
                </c:pt>
                <c:pt idx="999">
                  <c:v>33.275148000000002</c:v>
                </c:pt>
                <c:pt idx="1000">
                  <c:v>33.330843000000002</c:v>
                </c:pt>
                <c:pt idx="1001">
                  <c:v>33.382088000000003</c:v>
                </c:pt>
                <c:pt idx="1002">
                  <c:v>33.438400999999999</c:v>
                </c:pt>
                <c:pt idx="1003">
                  <c:v>33.489052000000001</c:v>
                </c:pt>
                <c:pt idx="1004">
                  <c:v>33.536211000000002</c:v>
                </c:pt>
                <c:pt idx="1005">
                  <c:v>33.591543999999999</c:v>
                </c:pt>
                <c:pt idx="1006">
                  <c:v>33.642800999999999</c:v>
                </c:pt>
                <c:pt idx="1007">
                  <c:v>33.691721000000001</c:v>
                </c:pt>
                <c:pt idx="1008">
                  <c:v>33.744028</c:v>
                </c:pt>
                <c:pt idx="1009">
                  <c:v>33.801636999999999</c:v>
                </c:pt>
                <c:pt idx="1010">
                  <c:v>33.860847</c:v>
                </c:pt>
                <c:pt idx="1011">
                  <c:v>33.911521</c:v>
                </c:pt>
                <c:pt idx="1012">
                  <c:v>33.961669999999998</c:v>
                </c:pt>
                <c:pt idx="1013">
                  <c:v>34.015518999999998</c:v>
                </c:pt>
                <c:pt idx="1014">
                  <c:v>34.071677999999999</c:v>
                </c:pt>
                <c:pt idx="1015">
                  <c:v>34.124321999999999</c:v>
                </c:pt>
                <c:pt idx="1016">
                  <c:v>34.172545</c:v>
                </c:pt>
                <c:pt idx="1017">
                  <c:v>34.228810000000003</c:v>
                </c:pt>
                <c:pt idx="1018">
                  <c:v>34.286082999999998</c:v>
                </c:pt>
                <c:pt idx="1019">
                  <c:v>34.347076999999999</c:v>
                </c:pt>
                <c:pt idx="1020">
                  <c:v>34.403506999999998</c:v>
                </c:pt>
                <c:pt idx="1021">
                  <c:v>34.453662999999999</c:v>
                </c:pt>
                <c:pt idx="1022">
                  <c:v>34.514924000000001</c:v>
                </c:pt>
                <c:pt idx="1023">
                  <c:v>34.578116000000001</c:v>
                </c:pt>
                <c:pt idx="1024">
                  <c:v>34.639885</c:v>
                </c:pt>
                <c:pt idx="1025">
                  <c:v>34.692805</c:v>
                </c:pt>
                <c:pt idx="1026">
                  <c:v>34.744020999999996</c:v>
                </c:pt>
                <c:pt idx="1027">
                  <c:v>34.805458000000002</c:v>
                </c:pt>
                <c:pt idx="1028">
                  <c:v>34.867649999999998</c:v>
                </c:pt>
                <c:pt idx="1029">
                  <c:v>34.933497000000003</c:v>
                </c:pt>
                <c:pt idx="1030">
                  <c:v>34.994503000000002</c:v>
                </c:pt>
                <c:pt idx="1031">
                  <c:v>35.050333999999999</c:v>
                </c:pt>
                <c:pt idx="1032">
                  <c:v>35.112558999999997</c:v>
                </c:pt>
                <c:pt idx="1033">
                  <c:v>35.173451999999997</c:v>
                </c:pt>
                <c:pt idx="1034">
                  <c:v>35.231971999999999</c:v>
                </c:pt>
                <c:pt idx="1035">
                  <c:v>35.289009999999998</c:v>
                </c:pt>
                <c:pt idx="1036">
                  <c:v>35.342016999999998</c:v>
                </c:pt>
                <c:pt idx="1037">
                  <c:v>35.396478999999999</c:v>
                </c:pt>
                <c:pt idx="1038">
                  <c:v>35.453023000000002</c:v>
                </c:pt>
                <c:pt idx="1039">
                  <c:v>35.513947000000002</c:v>
                </c:pt>
                <c:pt idx="1040">
                  <c:v>35.572189000000002</c:v>
                </c:pt>
                <c:pt idx="1041">
                  <c:v>35.626291999999999</c:v>
                </c:pt>
                <c:pt idx="1042">
                  <c:v>35.683804000000002</c:v>
                </c:pt>
                <c:pt idx="1043">
                  <c:v>35.741453</c:v>
                </c:pt>
                <c:pt idx="1044">
                  <c:v>35.800629000000001</c:v>
                </c:pt>
                <c:pt idx="1045">
                  <c:v>35.851281999999998</c:v>
                </c:pt>
                <c:pt idx="1046">
                  <c:v>35.900257000000003</c:v>
                </c:pt>
                <c:pt idx="1047">
                  <c:v>35.950710000000001</c:v>
                </c:pt>
                <c:pt idx="1048">
                  <c:v>36.001342999999999</c:v>
                </c:pt>
                <c:pt idx="1049">
                  <c:v>36.055889000000001</c:v>
                </c:pt>
                <c:pt idx="1050">
                  <c:v>36.103141000000001</c:v>
                </c:pt>
                <c:pt idx="1051">
                  <c:v>36.151865999999998</c:v>
                </c:pt>
                <c:pt idx="1052">
                  <c:v>36.201791</c:v>
                </c:pt>
                <c:pt idx="1053">
                  <c:v>36.251424999999998</c:v>
                </c:pt>
                <c:pt idx="1054">
                  <c:v>36.309367999999999</c:v>
                </c:pt>
                <c:pt idx="1055">
                  <c:v>36.364606999999999</c:v>
                </c:pt>
                <c:pt idx="1056">
                  <c:v>36.416938999999999</c:v>
                </c:pt>
                <c:pt idx="1057">
                  <c:v>36.467461999999998</c:v>
                </c:pt>
                <c:pt idx="1058">
                  <c:v>36.521102999999997</c:v>
                </c:pt>
                <c:pt idx="1059">
                  <c:v>36.575156</c:v>
                </c:pt>
                <c:pt idx="1060">
                  <c:v>36.627969999999998</c:v>
                </c:pt>
                <c:pt idx="1061">
                  <c:v>36.685957000000002</c:v>
                </c:pt>
                <c:pt idx="1062">
                  <c:v>36.739561999999999</c:v>
                </c:pt>
                <c:pt idx="1063">
                  <c:v>36.785921999999999</c:v>
                </c:pt>
                <c:pt idx="1064">
                  <c:v>36.836545000000001</c:v>
                </c:pt>
                <c:pt idx="1065">
                  <c:v>36.889181000000001</c:v>
                </c:pt>
                <c:pt idx="1066">
                  <c:v>36.940435000000001</c:v>
                </c:pt>
                <c:pt idx="1067">
                  <c:v>36.984444000000003</c:v>
                </c:pt>
                <c:pt idx="1068">
                  <c:v>37.026871999999997</c:v>
                </c:pt>
                <c:pt idx="1069">
                  <c:v>37.063808999999999</c:v>
                </c:pt>
                <c:pt idx="1070">
                  <c:v>37.096628000000003</c:v>
                </c:pt>
                <c:pt idx="1071">
                  <c:v>37.133414999999999</c:v>
                </c:pt>
                <c:pt idx="1072">
                  <c:v>37.175007999999998</c:v>
                </c:pt>
                <c:pt idx="1073">
                  <c:v>37.219568000000002</c:v>
                </c:pt>
                <c:pt idx="1074">
                  <c:v>37.258924999999998</c:v>
                </c:pt>
                <c:pt idx="1075">
                  <c:v>37.293712999999997</c:v>
                </c:pt>
                <c:pt idx="1076">
                  <c:v>37.325646999999996</c:v>
                </c:pt>
                <c:pt idx="1077">
                  <c:v>37.356836000000001</c:v>
                </c:pt>
                <c:pt idx="1078">
                  <c:v>37.393397</c:v>
                </c:pt>
                <c:pt idx="1079">
                  <c:v>37.427802</c:v>
                </c:pt>
                <c:pt idx="1080">
                  <c:v>37.458996999999997</c:v>
                </c:pt>
                <c:pt idx="1081">
                  <c:v>37.498980000000003</c:v>
                </c:pt>
                <c:pt idx="1082">
                  <c:v>37.529896000000001</c:v>
                </c:pt>
                <c:pt idx="1083">
                  <c:v>37.560749000000001</c:v>
                </c:pt>
                <c:pt idx="1084">
                  <c:v>37.592896000000003</c:v>
                </c:pt>
                <c:pt idx="1085">
                  <c:v>37.624664000000003</c:v>
                </c:pt>
                <c:pt idx="1086">
                  <c:v>37.661667000000001</c:v>
                </c:pt>
                <c:pt idx="1087">
                  <c:v>37.694220999999999</c:v>
                </c:pt>
                <c:pt idx="1088">
                  <c:v>37.726230999999999</c:v>
                </c:pt>
                <c:pt idx="1089">
                  <c:v>37.749482</c:v>
                </c:pt>
                <c:pt idx="1090">
                  <c:v>37.770480999999997</c:v>
                </c:pt>
                <c:pt idx="1091">
                  <c:v>37.791057000000002</c:v>
                </c:pt>
                <c:pt idx="1092">
                  <c:v>37.810017999999999</c:v>
                </c:pt>
                <c:pt idx="1093">
                  <c:v>37.834629</c:v>
                </c:pt>
                <c:pt idx="1094">
                  <c:v>37.850718000000001</c:v>
                </c:pt>
                <c:pt idx="1095">
                  <c:v>37.866101999999998</c:v>
                </c:pt>
                <c:pt idx="1096">
                  <c:v>37.882131999999999</c:v>
                </c:pt>
                <c:pt idx="1097">
                  <c:v>37.901966999999999</c:v>
                </c:pt>
                <c:pt idx="1098">
                  <c:v>37.923609999999996</c:v>
                </c:pt>
                <c:pt idx="1099">
                  <c:v>37.946190000000001</c:v>
                </c:pt>
                <c:pt idx="1100">
                  <c:v>37.967444</c:v>
                </c:pt>
                <c:pt idx="1101">
                  <c:v>37.980322000000001</c:v>
                </c:pt>
                <c:pt idx="1102">
                  <c:v>37.997627999999999</c:v>
                </c:pt>
                <c:pt idx="1103">
                  <c:v>38.019601999999999</c:v>
                </c:pt>
                <c:pt idx="1104">
                  <c:v>38.026029999999999</c:v>
                </c:pt>
                <c:pt idx="1105">
                  <c:v>38.034295</c:v>
                </c:pt>
                <c:pt idx="1106">
                  <c:v>38.047237000000003</c:v>
                </c:pt>
                <c:pt idx="1107">
                  <c:v>38.060555999999998</c:v>
                </c:pt>
                <c:pt idx="1108">
                  <c:v>38.07</c:v>
                </c:pt>
                <c:pt idx="1109">
                  <c:v>38.073250999999999</c:v>
                </c:pt>
                <c:pt idx="1110">
                  <c:v>38.081397000000003</c:v>
                </c:pt>
                <c:pt idx="1111">
                  <c:v>38.087428000000003</c:v>
                </c:pt>
                <c:pt idx="1112">
                  <c:v>38.103859</c:v>
                </c:pt>
                <c:pt idx="1113">
                  <c:v>38.115977000000001</c:v>
                </c:pt>
                <c:pt idx="1114">
                  <c:v>38.11083</c:v>
                </c:pt>
                <c:pt idx="1115">
                  <c:v>38.114477000000001</c:v>
                </c:pt>
                <c:pt idx="1116">
                  <c:v>38.115133999999998</c:v>
                </c:pt>
                <c:pt idx="1117">
                  <c:v>38.119522000000003</c:v>
                </c:pt>
                <c:pt idx="1118">
                  <c:v>38.130260999999997</c:v>
                </c:pt>
                <c:pt idx="1119">
                  <c:v>38.143134000000003</c:v>
                </c:pt>
                <c:pt idx="1120">
                  <c:v>38.152003999999998</c:v>
                </c:pt>
                <c:pt idx="1121">
                  <c:v>38.152061000000003</c:v>
                </c:pt>
                <c:pt idx="1122">
                  <c:v>38.153047000000001</c:v>
                </c:pt>
                <c:pt idx="1123">
                  <c:v>38.155467000000002</c:v>
                </c:pt>
                <c:pt idx="1124">
                  <c:v>38.153753999999999</c:v>
                </c:pt>
                <c:pt idx="1125">
                  <c:v>38.159416</c:v>
                </c:pt>
                <c:pt idx="1126">
                  <c:v>38.161999999999999</c:v>
                </c:pt>
                <c:pt idx="1127">
                  <c:v>38.162272000000002</c:v>
                </c:pt>
                <c:pt idx="1128">
                  <c:v>38.162818000000001</c:v>
                </c:pt>
                <c:pt idx="1129">
                  <c:v>38.161028000000002</c:v>
                </c:pt>
                <c:pt idx="1130">
                  <c:v>38.159320999999998</c:v>
                </c:pt>
                <c:pt idx="1131">
                  <c:v>38.156373000000002</c:v>
                </c:pt>
                <c:pt idx="1132">
                  <c:v>38.153126</c:v>
                </c:pt>
                <c:pt idx="1133">
                  <c:v>38.146540000000002</c:v>
                </c:pt>
                <c:pt idx="1134">
                  <c:v>38.145389000000002</c:v>
                </c:pt>
                <c:pt idx="1135">
                  <c:v>38.140473999999998</c:v>
                </c:pt>
                <c:pt idx="1136">
                  <c:v>38.131900000000002</c:v>
                </c:pt>
                <c:pt idx="1137">
                  <c:v>38.124135000000003</c:v>
                </c:pt>
                <c:pt idx="1138">
                  <c:v>38.107000999999997</c:v>
                </c:pt>
                <c:pt idx="1139">
                  <c:v>38.095843000000002</c:v>
                </c:pt>
                <c:pt idx="1140">
                  <c:v>38.093153000000001</c:v>
                </c:pt>
                <c:pt idx="1141">
                  <c:v>38.090442000000003</c:v>
                </c:pt>
                <c:pt idx="1142">
                  <c:v>38.083441000000001</c:v>
                </c:pt>
                <c:pt idx="1143">
                  <c:v>38.072617000000001</c:v>
                </c:pt>
                <c:pt idx="1144">
                  <c:v>38.065207000000001</c:v>
                </c:pt>
                <c:pt idx="1145">
                  <c:v>38.056189000000003</c:v>
                </c:pt>
                <c:pt idx="1146">
                  <c:v>38.045637999999997</c:v>
                </c:pt>
                <c:pt idx="1147">
                  <c:v>38.039647000000002</c:v>
                </c:pt>
                <c:pt idx="1148">
                  <c:v>38.028064000000001</c:v>
                </c:pt>
                <c:pt idx="1149">
                  <c:v>38.017806999999998</c:v>
                </c:pt>
                <c:pt idx="1150">
                  <c:v>38.008313999999999</c:v>
                </c:pt>
                <c:pt idx="1151">
                  <c:v>38.008723000000003</c:v>
                </c:pt>
                <c:pt idx="1152">
                  <c:v>38.002813000000003</c:v>
                </c:pt>
                <c:pt idx="1153">
                  <c:v>37.981740000000002</c:v>
                </c:pt>
                <c:pt idx="1154">
                  <c:v>37.960937000000001</c:v>
                </c:pt>
                <c:pt idx="1155">
                  <c:v>37.942917999999999</c:v>
                </c:pt>
                <c:pt idx="1156">
                  <c:v>37.933090999999997</c:v>
                </c:pt>
                <c:pt idx="1157">
                  <c:v>37.925131</c:v>
                </c:pt>
                <c:pt idx="1158">
                  <c:v>37.909889999999997</c:v>
                </c:pt>
                <c:pt idx="1159">
                  <c:v>37.894381000000003</c:v>
                </c:pt>
                <c:pt idx="1160">
                  <c:v>37.883257999999998</c:v>
                </c:pt>
                <c:pt idx="1161">
                  <c:v>37.869897999999999</c:v>
                </c:pt>
                <c:pt idx="1162">
                  <c:v>37.857461999999998</c:v>
                </c:pt>
                <c:pt idx="1163">
                  <c:v>37.845292999999998</c:v>
                </c:pt>
                <c:pt idx="1164">
                  <c:v>37.838794</c:v>
                </c:pt>
                <c:pt idx="1165">
                  <c:v>37.827545000000001</c:v>
                </c:pt>
                <c:pt idx="1166">
                  <c:v>37.816887999999999</c:v>
                </c:pt>
                <c:pt idx="1167">
                  <c:v>37.798459999999999</c:v>
                </c:pt>
                <c:pt idx="1168">
                  <c:v>37.783071</c:v>
                </c:pt>
                <c:pt idx="1169">
                  <c:v>37.771205000000002</c:v>
                </c:pt>
                <c:pt idx="1170">
                  <c:v>37.754896000000002</c:v>
                </c:pt>
                <c:pt idx="1171">
                  <c:v>37.741066000000004</c:v>
                </c:pt>
                <c:pt idx="1172">
                  <c:v>37.725203</c:v>
                </c:pt>
                <c:pt idx="1173">
                  <c:v>37.719729999999998</c:v>
                </c:pt>
                <c:pt idx="1174">
                  <c:v>37.708374999999997</c:v>
                </c:pt>
                <c:pt idx="1175">
                  <c:v>37.695087999999998</c:v>
                </c:pt>
                <c:pt idx="1176">
                  <c:v>37.683627999999999</c:v>
                </c:pt>
                <c:pt idx="1177">
                  <c:v>37.664729000000001</c:v>
                </c:pt>
                <c:pt idx="1178">
                  <c:v>37.644844999999997</c:v>
                </c:pt>
                <c:pt idx="1179">
                  <c:v>37.640118999999999</c:v>
                </c:pt>
                <c:pt idx="1180">
                  <c:v>37.631726</c:v>
                </c:pt>
                <c:pt idx="1181">
                  <c:v>37.617082000000003</c:v>
                </c:pt>
                <c:pt idx="1182">
                  <c:v>37.592173000000003</c:v>
                </c:pt>
                <c:pt idx="1183">
                  <c:v>37.575986</c:v>
                </c:pt>
                <c:pt idx="1184">
                  <c:v>37.562690000000003</c:v>
                </c:pt>
                <c:pt idx="1185">
                  <c:v>37.551493999999998</c:v>
                </c:pt>
                <c:pt idx="1186">
                  <c:v>37.540925000000001</c:v>
                </c:pt>
                <c:pt idx="1187">
                  <c:v>37.527518999999998</c:v>
                </c:pt>
                <c:pt idx="1188">
                  <c:v>37.519331999999999</c:v>
                </c:pt>
                <c:pt idx="1189">
                  <c:v>37.504876000000003</c:v>
                </c:pt>
                <c:pt idx="1190">
                  <c:v>37.493253000000003</c:v>
                </c:pt>
                <c:pt idx="1191">
                  <c:v>37.484437999999997</c:v>
                </c:pt>
                <c:pt idx="1192">
                  <c:v>37.471539999999997</c:v>
                </c:pt>
                <c:pt idx="1193">
                  <c:v>37.452958000000002</c:v>
                </c:pt>
                <c:pt idx="1194">
                  <c:v>37.440054000000003</c:v>
                </c:pt>
                <c:pt idx="1195">
                  <c:v>37.432710999999998</c:v>
                </c:pt>
                <c:pt idx="1196">
                  <c:v>37.435563999999999</c:v>
                </c:pt>
                <c:pt idx="1197">
                  <c:v>37.429685999999997</c:v>
                </c:pt>
                <c:pt idx="1198">
                  <c:v>37.424318999999997</c:v>
                </c:pt>
                <c:pt idx="1199">
                  <c:v>37.409599</c:v>
                </c:pt>
                <c:pt idx="1200">
                  <c:v>37.400860999999999</c:v>
                </c:pt>
                <c:pt idx="1201">
                  <c:v>37.387920999999999</c:v>
                </c:pt>
                <c:pt idx="1202">
                  <c:v>37.382313000000003</c:v>
                </c:pt>
                <c:pt idx="1203">
                  <c:v>37.381250999999999</c:v>
                </c:pt>
                <c:pt idx="1204">
                  <c:v>37.374585000000003</c:v>
                </c:pt>
                <c:pt idx="1205">
                  <c:v>37.374267000000003</c:v>
                </c:pt>
                <c:pt idx="1206">
                  <c:v>37.364248000000003</c:v>
                </c:pt>
                <c:pt idx="1207">
                  <c:v>37.357675999999998</c:v>
                </c:pt>
                <c:pt idx="1208">
                  <c:v>37.357644000000001</c:v>
                </c:pt>
                <c:pt idx="1209">
                  <c:v>37.343013999999997</c:v>
                </c:pt>
                <c:pt idx="1210">
                  <c:v>37.353118000000002</c:v>
                </c:pt>
                <c:pt idx="1211">
                  <c:v>37.347613000000003</c:v>
                </c:pt>
                <c:pt idx="1212">
                  <c:v>37.341574999999999</c:v>
                </c:pt>
                <c:pt idx="1213">
                  <c:v>37.338087999999999</c:v>
                </c:pt>
                <c:pt idx="1214">
                  <c:v>37.331100999999997</c:v>
                </c:pt>
                <c:pt idx="1215">
                  <c:v>37.330838</c:v>
                </c:pt>
                <c:pt idx="1216">
                  <c:v>37.324458</c:v>
                </c:pt>
                <c:pt idx="1217">
                  <c:v>37.317346999999998</c:v>
                </c:pt>
                <c:pt idx="1218">
                  <c:v>37.311703000000001</c:v>
                </c:pt>
                <c:pt idx="1219">
                  <c:v>37.306390999999998</c:v>
                </c:pt>
                <c:pt idx="1220">
                  <c:v>37.31091</c:v>
                </c:pt>
                <c:pt idx="1221">
                  <c:v>37.314151000000003</c:v>
                </c:pt>
                <c:pt idx="1222">
                  <c:v>37.316690000000001</c:v>
                </c:pt>
                <c:pt idx="1223">
                  <c:v>37.319313999999999</c:v>
                </c:pt>
                <c:pt idx="1224">
                  <c:v>37.315769000000003</c:v>
                </c:pt>
                <c:pt idx="1225">
                  <c:v>37.329489000000002</c:v>
                </c:pt>
                <c:pt idx="1226">
                  <c:v>37.333494000000002</c:v>
                </c:pt>
                <c:pt idx="1227">
                  <c:v>37.343704000000002</c:v>
                </c:pt>
                <c:pt idx="1228">
                  <c:v>37.343474000000001</c:v>
                </c:pt>
                <c:pt idx="1229">
                  <c:v>37.349865000000001</c:v>
                </c:pt>
                <c:pt idx="1230">
                  <c:v>37.363056</c:v>
                </c:pt>
                <c:pt idx="1231">
                  <c:v>37.371758999999997</c:v>
                </c:pt>
                <c:pt idx="1232">
                  <c:v>37.372295999999999</c:v>
                </c:pt>
                <c:pt idx="1233">
                  <c:v>37.379106</c:v>
                </c:pt>
                <c:pt idx="1234">
                  <c:v>37.395929000000002</c:v>
                </c:pt>
                <c:pt idx="1235">
                  <c:v>37.409720999999998</c:v>
                </c:pt>
                <c:pt idx="1236">
                  <c:v>37.411591999999999</c:v>
                </c:pt>
                <c:pt idx="1237">
                  <c:v>37.425353000000001</c:v>
                </c:pt>
                <c:pt idx="1238">
                  <c:v>37.436923999999998</c:v>
                </c:pt>
                <c:pt idx="1239">
                  <c:v>37.445894000000003</c:v>
                </c:pt>
                <c:pt idx="1240">
                  <c:v>37.453726000000003</c:v>
                </c:pt>
                <c:pt idx="1241">
                  <c:v>37.455889999999997</c:v>
                </c:pt>
                <c:pt idx="1242">
                  <c:v>37.462381999999998</c:v>
                </c:pt>
                <c:pt idx="1243">
                  <c:v>37.475859</c:v>
                </c:pt>
                <c:pt idx="1244">
                  <c:v>37.488112999999998</c:v>
                </c:pt>
                <c:pt idx="1245">
                  <c:v>37.508397000000002</c:v>
                </c:pt>
                <c:pt idx="1246">
                  <c:v>37.511091</c:v>
                </c:pt>
                <c:pt idx="1247">
                  <c:v>37.536338000000001</c:v>
                </c:pt>
                <c:pt idx="1248">
                  <c:v>37.548820999999997</c:v>
                </c:pt>
                <c:pt idx="1249">
                  <c:v>37.574503</c:v>
                </c:pt>
                <c:pt idx="1250">
                  <c:v>37.592193000000002</c:v>
                </c:pt>
                <c:pt idx="1251">
                  <c:v>37.60792</c:v>
                </c:pt>
                <c:pt idx="1252">
                  <c:v>37.629998999999998</c:v>
                </c:pt>
                <c:pt idx="1253">
                  <c:v>37.654566000000003</c:v>
                </c:pt>
                <c:pt idx="1254">
                  <c:v>37.678494000000001</c:v>
                </c:pt>
                <c:pt idx="1255">
                  <c:v>37.693883999999997</c:v>
                </c:pt>
                <c:pt idx="1256">
                  <c:v>37.708595000000003</c:v>
                </c:pt>
                <c:pt idx="1257">
                  <c:v>37.744069000000003</c:v>
                </c:pt>
                <c:pt idx="1258">
                  <c:v>37.763610999999997</c:v>
                </c:pt>
                <c:pt idx="1259">
                  <c:v>37.801262000000001</c:v>
                </c:pt>
                <c:pt idx="1260">
                  <c:v>37.827516000000003</c:v>
                </c:pt>
                <c:pt idx="1261">
                  <c:v>37.846010999999997</c:v>
                </c:pt>
                <c:pt idx="1262">
                  <c:v>37.872449000000003</c:v>
                </c:pt>
                <c:pt idx="1263">
                  <c:v>37.889057000000001</c:v>
                </c:pt>
                <c:pt idx="1264">
                  <c:v>37.920507000000001</c:v>
                </c:pt>
                <c:pt idx="1265">
                  <c:v>37.941693999999998</c:v>
                </c:pt>
                <c:pt idx="1266">
                  <c:v>37.975881000000001</c:v>
                </c:pt>
                <c:pt idx="1267">
                  <c:v>38.014572000000001</c:v>
                </c:pt>
                <c:pt idx="1268">
                  <c:v>38.043877999999999</c:v>
                </c:pt>
                <c:pt idx="1269">
                  <c:v>38.081074999999998</c:v>
                </c:pt>
                <c:pt idx="1270">
                  <c:v>38.111227999999997</c:v>
                </c:pt>
                <c:pt idx="1271">
                  <c:v>38.138691999999999</c:v>
                </c:pt>
                <c:pt idx="1272">
                  <c:v>38.174912999999997</c:v>
                </c:pt>
                <c:pt idx="1273">
                  <c:v>38.190779999999997</c:v>
                </c:pt>
                <c:pt idx="1274">
                  <c:v>38.214525999999999</c:v>
                </c:pt>
                <c:pt idx="1275">
                  <c:v>38.251263999999999</c:v>
                </c:pt>
                <c:pt idx="1276">
                  <c:v>38.291865000000001</c:v>
                </c:pt>
                <c:pt idx="1277">
                  <c:v>38.332819000000001</c:v>
                </c:pt>
                <c:pt idx="1278">
                  <c:v>38.364021999999999</c:v>
                </c:pt>
                <c:pt idx="1279">
                  <c:v>38.405811999999997</c:v>
                </c:pt>
                <c:pt idx="1280">
                  <c:v>38.438090000000003</c:v>
                </c:pt>
                <c:pt idx="1281">
                  <c:v>38.472048000000001</c:v>
                </c:pt>
                <c:pt idx="1282">
                  <c:v>38.512422999999998</c:v>
                </c:pt>
                <c:pt idx="1283">
                  <c:v>38.539907999999997</c:v>
                </c:pt>
                <c:pt idx="1284">
                  <c:v>38.582093999999998</c:v>
                </c:pt>
                <c:pt idx="1285">
                  <c:v>38.616846000000002</c:v>
                </c:pt>
                <c:pt idx="1286">
                  <c:v>38.657702999999998</c:v>
                </c:pt>
                <c:pt idx="1287">
                  <c:v>38.704208000000001</c:v>
                </c:pt>
                <c:pt idx="1288">
                  <c:v>38.754067999999997</c:v>
                </c:pt>
                <c:pt idx="1289">
                  <c:v>38.798839000000001</c:v>
                </c:pt>
                <c:pt idx="1290">
                  <c:v>38.830702000000002</c:v>
                </c:pt>
                <c:pt idx="1291">
                  <c:v>38.879041000000001</c:v>
                </c:pt>
                <c:pt idx="1292">
                  <c:v>38.929276999999999</c:v>
                </c:pt>
                <c:pt idx="1293">
                  <c:v>38.968510999999999</c:v>
                </c:pt>
                <c:pt idx="1294">
                  <c:v>39.023077999999998</c:v>
                </c:pt>
                <c:pt idx="1295">
                  <c:v>39.052222999999998</c:v>
                </c:pt>
                <c:pt idx="1296">
                  <c:v>39.105656000000003</c:v>
                </c:pt>
                <c:pt idx="1297">
                  <c:v>39.155766</c:v>
                </c:pt>
                <c:pt idx="1298">
                  <c:v>39.201295000000002</c:v>
                </c:pt>
                <c:pt idx="1299">
                  <c:v>39.264273000000003</c:v>
                </c:pt>
                <c:pt idx="1300">
                  <c:v>39.305176000000003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C7-4360-8FDE-A44B4B348681}"/>
            </c:ext>
          </c:extLst>
        </c:ser>
        <c:ser>
          <c:idx val="1"/>
          <c:order val="1"/>
          <c:tx>
            <c:strRef>
              <c:f>Mo_25Se_400Sb!$C$1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Mo_25Se_400Sb!$A$2:$A$1302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Mo_25Se_400Sb!$C$2:$C$1302</c:f>
              <c:numCache>
                <c:formatCode>General</c:formatCode>
                <c:ptCount val="1301"/>
                <c:pt idx="0">
                  <c:v>0.74411399999999972</c:v>
                </c:pt>
                <c:pt idx="1">
                  <c:v>0.73347799999999985</c:v>
                </c:pt>
                <c:pt idx="2">
                  <c:v>0.71795600000000004</c:v>
                </c:pt>
                <c:pt idx="3">
                  <c:v>0.71144099999999977</c:v>
                </c:pt>
                <c:pt idx="4">
                  <c:v>0.71604400000000012</c:v>
                </c:pt>
                <c:pt idx="5">
                  <c:v>0.72038099999999972</c:v>
                </c:pt>
                <c:pt idx="6">
                  <c:v>0.70126399999999922</c:v>
                </c:pt>
                <c:pt idx="7">
                  <c:v>0.69831400000000077</c:v>
                </c:pt>
                <c:pt idx="8">
                  <c:v>0.6850839999999998</c:v>
                </c:pt>
                <c:pt idx="9">
                  <c:v>0.67526500000000045</c:v>
                </c:pt>
                <c:pt idx="10">
                  <c:v>0.68599000000000032</c:v>
                </c:pt>
                <c:pt idx="11">
                  <c:v>0.66333199999999959</c:v>
                </c:pt>
                <c:pt idx="12">
                  <c:v>0.66790699999999958</c:v>
                </c:pt>
                <c:pt idx="13">
                  <c:v>0.66428400000000032</c:v>
                </c:pt>
                <c:pt idx="14">
                  <c:v>0.65997800000000062</c:v>
                </c:pt>
                <c:pt idx="15">
                  <c:v>0.65771600000000063</c:v>
                </c:pt>
                <c:pt idx="16">
                  <c:v>0.64887300000000003</c:v>
                </c:pt>
                <c:pt idx="17">
                  <c:v>0.63438600000000012</c:v>
                </c:pt>
                <c:pt idx="18">
                  <c:v>0.61789000000000005</c:v>
                </c:pt>
                <c:pt idx="19">
                  <c:v>0.61464799999999986</c:v>
                </c:pt>
                <c:pt idx="20">
                  <c:v>0.59247400000000017</c:v>
                </c:pt>
                <c:pt idx="21">
                  <c:v>0.59208000000000016</c:v>
                </c:pt>
                <c:pt idx="22">
                  <c:v>0.55412200000000045</c:v>
                </c:pt>
                <c:pt idx="23">
                  <c:v>0.5727379999999993</c:v>
                </c:pt>
                <c:pt idx="24">
                  <c:v>0.52571199999999951</c:v>
                </c:pt>
                <c:pt idx="25">
                  <c:v>0.55227299999999957</c:v>
                </c:pt>
                <c:pt idx="26">
                  <c:v>0.57707900000000034</c:v>
                </c:pt>
                <c:pt idx="27">
                  <c:v>0.54960300000000029</c:v>
                </c:pt>
                <c:pt idx="28">
                  <c:v>0.55786699999999989</c:v>
                </c:pt>
                <c:pt idx="29">
                  <c:v>0.55302100000000021</c:v>
                </c:pt>
                <c:pt idx="30">
                  <c:v>0.53358799999999995</c:v>
                </c:pt>
                <c:pt idx="31">
                  <c:v>0.51410499999999981</c:v>
                </c:pt>
                <c:pt idx="32">
                  <c:v>0.54006500000000024</c:v>
                </c:pt>
                <c:pt idx="33">
                  <c:v>0.57313800000000015</c:v>
                </c:pt>
                <c:pt idx="34">
                  <c:v>0.57884599999999953</c:v>
                </c:pt>
                <c:pt idx="35">
                  <c:v>0.57226300000000041</c:v>
                </c:pt>
                <c:pt idx="36">
                  <c:v>0.54749099999999995</c:v>
                </c:pt>
                <c:pt idx="37">
                  <c:v>0.54158200000000001</c:v>
                </c:pt>
                <c:pt idx="38">
                  <c:v>0.54514199999999935</c:v>
                </c:pt>
                <c:pt idx="39">
                  <c:v>0.5357940000000001</c:v>
                </c:pt>
                <c:pt idx="40">
                  <c:v>0.54262199999999972</c:v>
                </c:pt>
                <c:pt idx="41">
                  <c:v>0.54716999999999949</c:v>
                </c:pt>
                <c:pt idx="42">
                  <c:v>0.53322000000000003</c:v>
                </c:pt>
                <c:pt idx="43">
                  <c:v>0.55815999999999999</c:v>
                </c:pt>
                <c:pt idx="44">
                  <c:v>0.5603410000000002</c:v>
                </c:pt>
                <c:pt idx="45">
                  <c:v>0.54781999999999975</c:v>
                </c:pt>
                <c:pt idx="46">
                  <c:v>0.55262600000000006</c:v>
                </c:pt>
                <c:pt idx="47">
                  <c:v>0.56571600000000011</c:v>
                </c:pt>
                <c:pt idx="48">
                  <c:v>0.5527059999999997</c:v>
                </c:pt>
                <c:pt idx="49">
                  <c:v>0.55671099999999996</c:v>
                </c:pt>
                <c:pt idx="50">
                  <c:v>0.57664000000000026</c:v>
                </c:pt>
                <c:pt idx="51">
                  <c:v>0.57618900000000028</c:v>
                </c:pt>
                <c:pt idx="52">
                  <c:v>0.56281999999999943</c:v>
                </c:pt>
                <c:pt idx="53">
                  <c:v>0.57692399999999999</c:v>
                </c:pt>
                <c:pt idx="54">
                  <c:v>0.57651400000000042</c:v>
                </c:pt>
                <c:pt idx="55">
                  <c:v>0.59182999999999986</c:v>
                </c:pt>
                <c:pt idx="56">
                  <c:v>0.56145499999999959</c:v>
                </c:pt>
                <c:pt idx="57">
                  <c:v>0.56619699999999984</c:v>
                </c:pt>
                <c:pt idx="58">
                  <c:v>0.57283999999999935</c:v>
                </c:pt>
                <c:pt idx="59">
                  <c:v>0.58134200000000025</c:v>
                </c:pt>
                <c:pt idx="60">
                  <c:v>0.58571200000000001</c:v>
                </c:pt>
                <c:pt idx="61">
                  <c:v>0.60393700000000017</c:v>
                </c:pt>
                <c:pt idx="62">
                  <c:v>0.60190699999999975</c:v>
                </c:pt>
                <c:pt idx="63">
                  <c:v>0.59930799999999973</c:v>
                </c:pt>
                <c:pt idx="64">
                  <c:v>0.57721700000000009</c:v>
                </c:pt>
                <c:pt idx="65">
                  <c:v>0.59576200000000057</c:v>
                </c:pt>
                <c:pt idx="66">
                  <c:v>0.6079510000000008</c:v>
                </c:pt>
                <c:pt idx="67">
                  <c:v>0.6091660000000001</c:v>
                </c:pt>
                <c:pt idx="68">
                  <c:v>0.63527999999999984</c:v>
                </c:pt>
                <c:pt idx="69">
                  <c:v>0.64958399999999994</c:v>
                </c:pt>
                <c:pt idx="70">
                  <c:v>0.63556299999999943</c:v>
                </c:pt>
                <c:pt idx="71">
                  <c:v>0.63221799999999995</c:v>
                </c:pt>
                <c:pt idx="72">
                  <c:v>0.65094900000000067</c:v>
                </c:pt>
                <c:pt idx="73">
                  <c:v>0.65869700000000009</c:v>
                </c:pt>
                <c:pt idx="74">
                  <c:v>0.70804700000000054</c:v>
                </c:pt>
                <c:pt idx="75">
                  <c:v>0.69819999999999993</c:v>
                </c:pt>
                <c:pt idx="76">
                  <c:v>0.67563100000000009</c:v>
                </c:pt>
                <c:pt idx="77">
                  <c:v>0.58005800000000018</c:v>
                </c:pt>
                <c:pt idx="78">
                  <c:v>0.57445400000000024</c:v>
                </c:pt>
                <c:pt idx="79">
                  <c:v>0.57499400000000023</c:v>
                </c:pt>
                <c:pt idx="80">
                  <c:v>0.57815599999999989</c:v>
                </c:pt>
                <c:pt idx="81">
                  <c:v>0.59080499999999958</c:v>
                </c:pt>
                <c:pt idx="82">
                  <c:v>0.59686599999999945</c:v>
                </c:pt>
                <c:pt idx="83">
                  <c:v>0.59657099999999996</c:v>
                </c:pt>
                <c:pt idx="84">
                  <c:v>0.60019000000000045</c:v>
                </c:pt>
                <c:pt idx="85">
                  <c:v>0.60053900000000038</c:v>
                </c:pt>
                <c:pt idx="86">
                  <c:v>0.58646699999999985</c:v>
                </c:pt>
                <c:pt idx="87">
                  <c:v>0.59462899999999941</c:v>
                </c:pt>
                <c:pt idx="88">
                  <c:v>0.59139099999999978</c:v>
                </c:pt>
                <c:pt idx="89">
                  <c:v>0.60317500000000024</c:v>
                </c:pt>
                <c:pt idx="90">
                  <c:v>0.60201700000000002</c:v>
                </c:pt>
                <c:pt idx="91">
                  <c:v>0.58782300000000021</c:v>
                </c:pt>
                <c:pt idx="92">
                  <c:v>0.59905400000000064</c:v>
                </c:pt>
                <c:pt idx="93">
                  <c:v>0.60355000000000025</c:v>
                </c:pt>
                <c:pt idx="94">
                  <c:v>0.60296299999999992</c:v>
                </c:pt>
                <c:pt idx="95">
                  <c:v>0.59783200000000036</c:v>
                </c:pt>
                <c:pt idx="96">
                  <c:v>0.60687800000000003</c:v>
                </c:pt>
                <c:pt idx="97">
                  <c:v>0.61202899999999971</c:v>
                </c:pt>
                <c:pt idx="98">
                  <c:v>0.61684200000000011</c:v>
                </c:pt>
                <c:pt idx="99">
                  <c:v>0.61892700000000023</c:v>
                </c:pt>
                <c:pt idx="100">
                  <c:v>0.63174499999999956</c:v>
                </c:pt>
                <c:pt idx="101">
                  <c:v>0.61988100000000035</c:v>
                </c:pt>
                <c:pt idx="102">
                  <c:v>0.61552600000000002</c:v>
                </c:pt>
                <c:pt idx="103">
                  <c:v>0.62954800000000066</c:v>
                </c:pt>
                <c:pt idx="104">
                  <c:v>0.63724700000000034</c:v>
                </c:pt>
                <c:pt idx="105">
                  <c:v>0.64382600000000068</c:v>
                </c:pt>
                <c:pt idx="106">
                  <c:v>0.64650300000000005</c:v>
                </c:pt>
                <c:pt idx="107">
                  <c:v>0.63170100000000051</c:v>
                </c:pt>
                <c:pt idx="108">
                  <c:v>0.63428200000000068</c:v>
                </c:pt>
                <c:pt idx="109">
                  <c:v>0.63869199999999982</c:v>
                </c:pt>
                <c:pt idx="110">
                  <c:v>0.62628700000000048</c:v>
                </c:pt>
                <c:pt idx="111">
                  <c:v>0.62127600000000083</c:v>
                </c:pt>
                <c:pt idx="112">
                  <c:v>0.63687800000000028</c:v>
                </c:pt>
                <c:pt idx="113">
                  <c:v>0.6412829999999996</c:v>
                </c:pt>
                <c:pt idx="114">
                  <c:v>0.64449099999999948</c:v>
                </c:pt>
                <c:pt idx="115">
                  <c:v>0.64838199999999979</c:v>
                </c:pt>
                <c:pt idx="116">
                  <c:v>0.64891599999999983</c:v>
                </c:pt>
                <c:pt idx="117">
                  <c:v>0.65046099999999996</c:v>
                </c:pt>
                <c:pt idx="118">
                  <c:v>0.65044500000000038</c:v>
                </c:pt>
                <c:pt idx="119">
                  <c:v>0.64848899999999965</c:v>
                </c:pt>
                <c:pt idx="120">
                  <c:v>0.64382900000000021</c:v>
                </c:pt>
                <c:pt idx="121">
                  <c:v>0.6410430000000007</c:v>
                </c:pt>
                <c:pt idx="122">
                  <c:v>0.65352700000000041</c:v>
                </c:pt>
                <c:pt idx="123">
                  <c:v>0.66028299999999973</c:v>
                </c:pt>
                <c:pt idx="124">
                  <c:v>0.65754699999999922</c:v>
                </c:pt>
                <c:pt idx="125">
                  <c:v>0.66278300000000012</c:v>
                </c:pt>
                <c:pt idx="126">
                  <c:v>0.65499899999999922</c:v>
                </c:pt>
                <c:pt idx="127">
                  <c:v>0.66228499999999979</c:v>
                </c:pt>
                <c:pt idx="128">
                  <c:v>0.67746200000000023</c:v>
                </c:pt>
                <c:pt idx="129">
                  <c:v>0.66821899999999967</c:v>
                </c:pt>
                <c:pt idx="130">
                  <c:v>0.66350299999999951</c:v>
                </c:pt>
                <c:pt idx="131">
                  <c:v>0.66867600000000049</c:v>
                </c:pt>
                <c:pt idx="132">
                  <c:v>0.66542700000000021</c:v>
                </c:pt>
                <c:pt idx="133">
                  <c:v>0.66363700000000048</c:v>
                </c:pt>
                <c:pt idx="134">
                  <c:v>0.66697200000000034</c:v>
                </c:pt>
                <c:pt idx="135">
                  <c:v>0.66081300000000009</c:v>
                </c:pt>
                <c:pt idx="136">
                  <c:v>0.65434400000000004</c:v>
                </c:pt>
                <c:pt idx="137">
                  <c:v>0.6595209999999998</c:v>
                </c:pt>
                <c:pt idx="138">
                  <c:v>0.66498100000000004</c:v>
                </c:pt>
                <c:pt idx="139">
                  <c:v>0.6631860000000005</c:v>
                </c:pt>
                <c:pt idx="140">
                  <c:v>0.66911499999999968</c:v>
                </c:pt>
                <c:pt idx="141">
                  <c:v>0.67513999999999985</c:v>
                </c:pt>
                <c:pt idx="142">
                  <c:v>0.67795100000000019</c:v>
                </c:pt>
                <c:pt idx="143">
                  <c:v>0.68118700000000043</c:v>
                </c:pt>
                <c:pt idx="144">
                  <c:v>0.67732500000000062</c:v>
                </c:pt>
                <c:pt idx="145">
                  <c:v>0.67420399999999958</c:v>
                </c:pt>
                <c:pt idx="146">
                  <c:v>0.66310700000000011</c:v>
                </c:pt>
                <c:pt idx="147">
                  <c:v>0.65442299999999953</c:v>
                </c:pt>
                <c:pt idx="148">
                  <c:v>0.64721700000000038</c:v>
                </c:pt>
                <c:pt idx="149">
                  <c:v>0.64176100000000069</c:v>
                </c:pt>
                <c:pt idx="150">
                  <c:v>0.64221600000000034</c:v>
                </c:pt>
                <c:pt idx="151">
                  <c:v>0.63623700000000039</c:v>
                </c:pt>
                <c:pt idx="152">
                  <c:v>0.6308890000000007</c:v>
                </c:pt>
                <c:pt idx="153">
                  <c:v>0.63206700000000016</c:v>
                </c:pt>
                <c:pt idx="154">
                  <c:v>0.6303939999999999</c:v>
                </c:pt>
                <c:pt idx="155">
                  <c:v>0.62261399999999956</c:v>
                </c:pt>
                <c:pt idx="156">
                  <c:v>0.61652700000000049</c:v>
                </c:pt>
                <c:pt idx="157">
                  <c:v>0.61291800000000052</c:v>
                </c:pt>
                <c:pt idx="158">
                  <c:v>0.61611499999999975</c:v>
                </c:pt>
                <c:pt idx="159">
                  <c:v>0.61349500000000035</c:v>
                </c:pt>
                <c:pt idx="160">
                  <c:v>0.61773199999999928</c:v>
                </c:pt>
                <c:pt idx="161">
                  <c:v>0.62574899999999989</c:v>
                </c:pt>
                <c:pt idx="162">
                  <c:v>0.62897600000000065</c:v>
                </c:pt>
                <c:pt idx="163">
                  <c:v>0.64136199999999999</c:v>
                </c:pt>
                <c:pt idx="164">
                  <c:v>0.65120099999999947</c:v>
                </c:pt>
                <c:pt idx="165">
                  <c:v>0.65966399999999936</c:v>
                </c:pt>
                <c:pt idx="166">
                  <c:v>0.66771899999999995</c:v>
                </c:pt>
                <c:pt idx="167">
                  <c:v>0.68026699999999973</c:v>
                </c:pt>
                <c:pt idx="168">
                  <c:v>0.68882699999999986</c:v>
                </c:pt>
                <c:pt idx="169">
                  <c:v>0.69495700000000049</c:v>
                </c:pt>
                <c:pt idx="170">
                  <c:v>0.70155499999999993</c:v>
                </c:pt>
                <c:pt idx="171">
                  <c:v>0.70824100000000012</c:v>
                </c:pt>
                <c:pt idx="172">
                  <c:v>0.71687600000000007</c:v>
                </c:pt>
                <c:pt idx="173">
                  <c:v>0.72033099999999983</c:v>
                </c:pt>
                <c:pt idx="174">
                  <c:v>0.7251120000000002</c:v>
                </c:pt>
                <c:pt idx="175">
                  <c:v>0.72516599999999976</c:v>
                </c:pt>
                <c:pt idx="176">
                  <c:v>0.72489500000000007</c:v>
                </c:pt>
                <c:pt idx="177">
                  <c:v>0.72720300000000027</c:v>
                </c:pt>
                <c:pt idx="178">
                  <c:v>0.7345789999999992</c:v>
                </c:pt>
                <c:pt idx="179">
                  <c:v>0.75045699999999993</c:v>
                </c:pt>
                <c:pt idx="180">
                  <c:v>0.76187399999999972</c:v>
                </c:pt>
                <c:pt idx="181">
                  <c:v>0.76531899999999986</c:v>
                </c:pt>
                <c:pt idx="182">
                  <c:v>0.77190600000000043</c:v>
                </c:pt>
                <c:pt idx="183">
                  <c:v>0.76117200000000018</c:v>
                </c:pt>
                <c:pt idx="184">
                  <c:v>0.74445099999999975</c:v>
                </c:pt>
                <c:pt idx="185">
                  <c:v>0.72815399999999997</c:v>
                </c:pt>
                <c:pt idx="186">
                  <c:v>0.68789299999999987</c:v>
                </c:pt>
                <c:pt idx="187">
                  <c:v>0.66087700000000016</c:v>
                </c:pt>
                <c:pt idx="188">
                  <c:v>0.65040500000000012</c:v>
                </c:pt>
                <c:pt idx="189">
                  <c:v>0.64557600000000015</c:v>
                </c:pt>
                <c:pt idx="190">
                  <c:v>0.6269480000000005</c:v>
                </c:pt>
                <c:pt idx="191">
                  <c:v>0.61315499999999989</c:v>
                </c:pt>
                <c:pt idx="192">
                  <c:v>0.6064740000000004</c:v>
                </c:pt>
                <c:pt idx="193">
                  <c:v>0.59549600000000069</c:v>
                </c:pt>
                <c:pt idx="194">
                  <c:v>0.5758460000000003</c:v>
                </c:pt>
                <c:pt idx="195">
                  <c:v>0.56412200000000023</c:v>
                </c:pt>
                <c:pt idx="196">
                  <c:v>0.55292999999999992</c:v>
                </c:pt>
                <c:pt idx="197">
                  <c:v>0.54285799999999984</c:v>
                </c:pt>
                <c:pt idx="198">
                  <c:v>0.53742399999999968</c:v>
                </c:pt>
                <c:pt idx="199">
                  <c:v>0.53526999999999969</c:v>
                </c:pt>
                <c:pt idx="200">
                  <c:v>0.53204000000000029</c:v>
                </c:pt>
                <c:pt idx="201">
                  <c:v>0.53313299999999941</c:v>
                </c:pt>
                <c:pt idx="202">
                  <c:v>0.54139999999999944</c:v>
                </c:pt>
                <c:pt idx="203">
                  <c:v>0.54405099999999962</c:v>
                </c:pt>
                <c:pt idx="204">
                  <c:v>0.54847200000000029</c:v>
                </c:pt>
                <c:pt idx="205">
                  <c:v>0.55254100000000061</c:v>
                </c:pt>
                <c:pt idx="206">
                  <c:v>0.56442299999999967</c:v>
                </c:pt>
                <c:pt idx="207">
                  <c:v>0.57915399999999995</c:v>
                </c:pt>
                <c:pt idx="208">
                  <c:v>0.59257000000000026</c:v>
                </c:pt>
                <c:pt idx="209">
                  <c:v>0.60724400000000056</c:v>
                </c:pt>
                <c:pt idx="210">
                  <c:v>0.63063000000000002</c:v>
                </c:pt>
                <c:pt idx="211">
                  <c:v>0.63999300000000048</c:v>
                </c:pt>
                <c:pt idx="212">
                  <c:v>0.64968499999999985</c:v>
                </c:pt>
                <c:pt idx="213">
                  <c:v>0.67545400000000022</c:v>
                </c:pt>
                <c:pt idx="214">
                  <c:v>0.69125499999999995</c:v>
                </c:pt>
                <c:pt idx="215">
                  <c:v>0.69719399999999965</c:v>
                </c:pt>
                <c:pt idx="216">
                  <c:v>0.70678999999999981</c:v>
                </c:pt>
                <c:pt idx="217">
                  <c:v>0.7204309999999996</c:v>
                </c:pt>
                <c:pt idx="218">
                  <c:v>0.72023599999999988</c:v>
                </c:pt>
                <c:pt idx="219">
                  <c:v>0.73175800000000013</c:v>
                </c:pt>
                <c:pt idx="220">
                  <c:v>0.740869</c:v>
                </c:pt>
                <c:pt idx="221">
                  <c:v>0.74490200000000062</c:v>
                </c:pt>
                <c:pt idx="222">
                  <c:v>0.74975799999999992</c:v>
                </c:pt>
                <c:pt idx="223">
                  <c:v>0.75184499999999943</c:v>
                </c:pt>
                <c:pt idx="224">
                  <c:v>0.75799499999999931</c:v>
                </c:pt>
                <c:pt idx="225">
                  <c:v>0.75337199999999971</c:v>
                </c:pt>
                <c:pt idx="226">
                  <c:v>0.75818799999999964</c:v>
                </c:pt>
                <c:pt idx="227">
                  <c:v>0.7566139999999999</c:v>
                </c:pt>
                <c:pt idx="228">
                  <c:v>0.75773199999999985</c:v>
                </c:pt>
                <c:pt idx="229">
                  <c:v>0.74969199999999958</c:v>
                </c:pt>
                <c:pt idx="230">
                  <c:v>0.76149399999999989</c:v>
                </c:pt>
                <c:pt idx="231">
                  <c:v>0.76351000000000013</c:v>
                </c:pt>
                <c:pt idx="232">
                  <c:v>0.75283999999999995</c:v>
                </c:pt>
                <c:pt idx="233">
                  <c:v>0.76328599999999991</c:v>
                </c:pt>
                <c:pt idx="234">
                  <c:v>0.7468180000000002</c:v>
                </c:pt>
                <c:pt idx="235">
                  <c:v>0.74355300000000035</c:v>
                </c:pt>
                <c:pt idx="236">
                  <c:v>0.7438880000000001</c:v>
                </c:pt>
                <c:pt idx="237">
                  <c:v>0.75436999999999976</c:v>
                </c:pt>
                <c:pt idx="238">
                  <c:v>0.76002900000000029</c:v>
                </c:pt>
                <c:pt idx="239">
                  <c:v>0.73942599999999992</c:v>
                </c:pt>
                <c:pt idx="240">
                  <c:v>0.74354100000000045</c:v>
                </c:pt>
                <c:pt idx="241">
                  <c:v>0.74620499999999979</c:v>
                </c:pt>
                <c:pt idx="242">
                  <c:v>0.73989299999999947</c:v>
                </c:pt>
                <c:pt idx="243">
                  <c:v>0.73673599999999961</c:v>
                </c:pt>
                <c:pt idx="244">
                  <c:v>0.739541</c:v>
                </c:pt>
                <c:pt idx="245">
                  <c:v>0.75606300000000015</c:v>
                </c:pt>
                <c:pt idx="246">
                  <c:v>0.74394599999999933</c:v>
                </c:pt>
                <c:pt idx="247">
                  <c:v>0.74501799999999996</c:v>
                </c:pt>
                <c:pt idx="248">
                  <c:v>0.73619699999999977</c:v>
                </c:pt>
                <c:pt idx="249">
                  <c:v>0.7286829999999993</c:v>
                </c:pt>
                <c:pt idx="250">
                  <c:v>0.73203400000000052</c:v>
                </c:pt>
                <c:pt idx="251">
                  <c:v>0.7368269999999999</c:v>
                </c:pt>
                <c:pt idx="252">
                  <c:v>0.75255700000000036</c:v>
                </c:pt>
                <c:pt idx="253">
                  <c:v>0.73974600000000024</c:v>
                </c:pt>
                <c:pt idx="254">
                  <c:v>0.74095200000000006</c:v>
                </c:pt>
                <c:pt idx="255">
                  <c:v>0.74930499999999967</c:v>
                </c:pt>
                <c:pt idx="256">
                  <c:v>0.74468699999999988</c:v>
                </c:pt>
                <c:pt idx="257">
                  <c:v>0.75258599999999998</c:v>
                </c:pt>
                <c:pt idx="258">
                  <c:v>0.73082000000000047</c:v>
                </c:pt>
                <c:pt idx="259">
                  <c:v>0.75295500000000004</c:v>
                </c:pt>
                <c:pt idx="260">
                  <c:v>0.71534100000000045</c:v>
                </c:pt>
                <c:pt idx="261">
                  <c:v>0.70469000000000026</c:v>
                </c:pt>
                <c:pt idx="262">
                  <c:v>0.70493499999999987</c:v>
                </c:pt>
                <c:pt idx="263">
                  <c:v>0.71162499999999973</c:v>
                </c:pt>
                <c:pt idx="264">
                  <c:v>0.71903899999999954</c:v>
                </c:pt>
                <c:pt idx="265">
                  <c:v>0.70402999999999949</c:v>
                </c:pt>
                <c:pt idx="266">
                  <c:v>0.72390299999999996</c:v>
                </c:pt>
                <c:pt idx="267">
                  <c:v>0.73422000000000054</c:v>
                </c:pt>
                <c:pt idx="268">
                  <c:v>0.71966399999999986</c:v>
                </c:pt>
                <c:pt idx="269">
                  <c:v>0.71817600000000059</c:v>
                </c:pt>
                <c:pt idx="270">
                  <c:v>0.73648900000000062</c:v>
                </c:pt>
                <c:pt idx="271">
                  <c:v>0.71984199999999987</c:v>
                </c:pt>
                <c:pt idx="272">
                  <c:v>0.73071099999999944</c:v>
                </c:pt>
                <c:pt idx="273">
                  <c:v>0.73273900000000047</c:v>
                </c:pt>
                <c:pt idx="274">
                  <c:v>0.73450199999999999</c:v>
                </c:pt>
                <c:pt idx="275">
                  <c:v>0.72563499999999959</c:v>
                </c:pt>
                <c:pt idx="276">
                  <c:v>0.71050400000000025</c:v>
                </c:pt>
                <c:pt idx="277">
                  <c:v>0.72559700000000049</c:v>
                </c:pt>
                <c:pt idx="278">
                  <c:v>0.71799899999999983</c:v>
                </c:pt>
                <c:pt idx="279">
                  <c:v>0.72316500000000072</c:v>
                </c:pt>
                <c:pt idx="280">
                  <c:v>0.7416640000000001</c:v>
                </c:pt>
                <c:pt idx="281">
                  <c:v>0.7329049999999997</c:v>
                </c:pt>
                <c:pt idx="282">
                  <c:v>0.7357560000000003</c:v>
                </c:pt>
                <c:pt idx="283">
                  <c:v>0.73601400000000083</c:v>
                </c:pt>
                <c:pt idx="284">
                  <c:v>0.7448510000000006</c:v>
                </c:pt>
                <c:pt idx="285">
                  <c:v>0.7427349999999997</c:v>
                </c:pt>
                <c:pt idx="286">
                  <c:v>0.73712700000000009</c:v>
                </c:pt>
                <c:pt idx="287">
                  <c:v>0.73944999999999972</c:v>
                </c:pt>
                <c:pt idx="288">
                  <c:v>0.72987199999999941</c:v>
                </c:pt>
                <c:pt idx="289">
                  <c:v>0.72587200000000074</c:v>
                </c:pt>
                <c:pt idx="290">
                  <c:v>0.74256499999999992</c:v>
                </c:pt>
                <c:pt idx="291">
                  <c:v>0.73889899999999997</c:v>
                </c:pt>
                <c:pt idx="292">
                  <c:v>0.73706899999999997</c:v>
                </c:pt>
                <c:pt idx="293">
                  <c:v>0.74679300000000026</c:v>
                </c:pt>
                <c:pt idx="294">
                  <c:v>0.74305800000000044</c:v>
                </c:pt>
                <c:pt idx="295">
                  <c:v>0.74979800000000019</c:v>
                </c:pt>
                <c:pt idx="296">
                  <c:v>0.75000200000000028</c:v>
                </c:pt>
                <c:pt idx="297">
                  <c:v>0.75206699999999937</c:v>
                </c:pt>
                <c:pt idx="298">
                  <c:v>0.74922500000000003</c:v>
                </c:pt>
                <c:pt idx="299">
                  <c:v>0.75989899999999988</c:v>
                </c:pt>
                <c:pt idx="300">
                  <c:v>0.74781799999999965</c:v>
                </c:pt>
                <c:pt idx="301">
                  <c:v>0.75257799999999975</c:v>
                </c:pt>
                <c:pt idx="302">
                  <c:v>0.75275599999999976</c:v>
                </c:pt>
                <c:pt idx="303">
                  <c:v>0.74707300000000032</c:v>
                </c:pt>
                <c:pt idx="304">
                  <c:v>0.75498100000000079</c:v>
                </c:pt>
                <c:pt idx="305">
                  <c:v>0.76014599999999977</c:v>
                </c:pt>
                <c:pt idx="306">
                  <c:v>0.76449799999999968</c:v>
                </c:pt>
                <c:pt idx="307">
                  <c:v>0.76081500000000002</c:v>
                </c:pt>
                <c:pt idx="308">
                  <c:v>0.75439300000000031</c:v>
                </c:pt>
                <c:pt idx="309">
                  <c:v>0.75905000000000022</c:v>
                </c:pt>
                <c:pt idx="310">
                  <c:v>0.76844300000000043</c:v>
                </c:pt>
                <c:pt idx="311">
                  <c:v>0.74911700000000003</c:v>
                </c:pt>
                <c:pt idx="312">
                  <c:v>0.75185499999999994</c:v>
                </c:pt>
                <c:pt idx="313">
                  <c:v>0.76658900000000063</c:v>
                </c:pt>
                <c:pt idx="314">
                  <c:v>0.74676399999999976</c:v>
                </c:pt>
                <c:pt idx="315">
                  <c:v>0.7692420000000002</c:v>
                </c:pt>
                <c:pt idx="316">
                  <c:v>0.77478900000000017</c:v>
                </c:pt>
                <c:pt idx="317">
                  <c:v>0.76203800000000044</c:v>
                </c:pt>
                <c:pt idx="318">
                  <c:v>0.78097699999999914</c:v>
                </c:pt>
                <c:pt idx="319">
                  <c:v>0.76793700000000076</c:v>
                </c:pt>
                <c:pt idx="320">
                  <c:v>0.7689389999999996</c:v>
                </c:pt>
                <c:pt idx="321">
                  <c:v>0.76778100000000027</c:v>
                </c:pt>
                <c:pt idx="322">
                  <c:v>0.77987300000000026</c:v>
                </c:pt>
                <c:pt idx="323">
                  <c:v>0.77970999999999968</c:v>
                </c:pt>
                <c:pt idx="324">
                  <c:v>0.78200599999999998</c:v>
                </c:pt>
                <c:pt idx="325">
                  <c:v>0.77326600000000045</c:v>
                </c:pt>
                <c:pt idx="326">
                  <c:v>0.77046099999999917</c:v>
                </c:pt>
                <c:pt idx="327">
                  <c:v>0.7636099999999999</c:v>
                </c:pt>
                <c:pt idx="328">
                  <c:v>0.77790200000000009</c:v>
                </c:pt>
                <c:pt idx="329">
                  <c:v>0.77029099999999939</c:v>
                </c:pt>
                <c:pt idx="330">
                  <c:v>0.77787600000000001</c:v>
                </c:pt>
                <c:pt idx="331">
                  <c:v>0.77782700000000027</c:v>
                </c:pt>
                <c:pt idx="332">
                  <c:v>0.7836780000000001</c:v>
                </c:pt>
                <c:pt idx="333">
                  <c:v>0.78763399999999972</c:v>
                </c:pt>
                <c:pt idx="334">
                  <c:v>0.78539099999999973</c:v>
                </c:pt>
                <c:pt idx="335">
                  <c:v>0.77974100000000046</c:v>
                </c:pt>
                <c:pt idx="336">
                  <c:v>0.80595100000000031</c:v>
                </c:pt>
                <c:pt idx="337">
                  <c:v>0.79983700000000013</c:v>
                </c:pt>
                <c:pt idx="338">
                  <c:v>0.78947199999999995</c:v>
                </c:pt>
                <c:pt idx="339">
                  <c:v>0.79645700000000019</c:v>
                </c:pt>
                <c:pt idx="340">
                  <c:v>0.79749300000000023</c:v>
                </c:pt>
                <c:pt idx="341">
                  <c:v>0.79587999999999948</c:v>
                </c:pt>
                <c:pt idx="342">
                  <c:v>0.80944200000000066</c:v>
                </c:pt>
                <c:pt idx="343">
                  <c:v>0.79216199999999937</c:v>
                </c:pt>
                <c:pt idx="344">
                  <c:v>0.78763900000000042</c:v>
                </c:pt>
                <c:pt idx="345">
                  <c:v>0.78156099999999995</c:v>
                </c:pt>
                <c:pt idx="346">
                  <c:v>0.79775499999999955</c:v>
                </c:pt>
                <c:pt idx="347">
                  <c:v>0.7766459999999995</c:v>
                </c:pt>
                <c:pt idx="348">
                  <c:v>0.78548299999999927</c:v>
                </c:pt>
                <c:pt idx="349">
                  <c:v>0.78406200000000048</c:v>
                </c:pt>
                <c:pt idx="350">
                  <c:v>0.8012459999999999</c:v>
                </c:pt>
                <c:pt idx="351">
                  <c:v>0.80617600000000067</c:v>
                </c:pt>
                <c:pt idx="352">
                  <c:v>0.80677500000000002</c:v>
                </c:pt>
                <c:pt idx="353">
                  <c:v>0.80411199999999994</c:v>
                </c:pt>
                <c:pt idx="354">
                  <c:v>0.7826550000000001</c:v>
                </c:pt>
                <c:pt idx="355">
                  <c:v>0.79430800000000001</c:v>
                </c:pt>
                <c:pt idx="356">
                  <c:v>0.81163899999999956</c:v>
                </c:pt>
                <c:pt idx="357">
                  <c:v>0.80004399999999976</c:v>
                </c:pt>
                <c:pt idx="358">
                  <c:v>0.79631899999999955</c:v>
                </c:pt>
                <c:pt idx="359">
                  <c:v>0.79858999999999991</c:v>
                </c:pt>
                <c:pt idx="360">
                  <c:v>0.79944599999999966</c:v>
                </c:pt>
                <c:pt idx="361">
                  <c:v>0.81263799999999975</c:v>
                </c:pt>
                <c:pt idx="362">
                  <c:v>0.81838600000000028</c:v>
                </c:pt>
                <c:pt idx="363">
                  <c:v>0.80982100000000035</c:v>
                </c:pt>
                <c:pt idx="364">
                  <c:v>0.81337200000000021</c:v>
                </c:pt>
                <c:pt idx="365">
                  <c:v>0.80192200000000025</c:v>
                </c:pt>
                <c:pt idx="366">
                  <c:v>0.81824600000000025</c:v>
                </c:pt>
                <c:pt idx="367">
                  <c:v>0.80019400000000029</c:v>
                </c:pt>
                <c:pt idx="368">
                  <c:v>0.81423500000000004</c:v>
                </c:pt>
                <c:pt idx="369">
                  <c:v>0.82921200000000006</c:v>
                </c:pt>
                <c:pt idx="370">
                  <c:v>0.80853700000000028</c:v>
                </c:pt>
                <c:pt idx="371">
                  <c:v>0.81087899999999991</c:v>
                </c:pt>
                <c:pt idx="372">
                  <c:v>0.83533800000000014</c:v>
                </c:pt>
                <c:pt idx="373">
                  <c:v>0.80553700000000017</c:v>
                </c:pt>
                <c:pt idx="374">
                  <c:v>0.8041400000000003</c:v>
                </c:pt>
                <c:pt idx="375">
                  <c:v>0.82188199999999956</c:v>
                </c:pt>
                <c:pt idx="376">
                  <c:v>0.81168800000000019</c:v>
                </c:pt>
                <c:pt idx="377">
                  <c:v>0.81367699999999932</c:v>
                </c:pt>
                <c:pt idx="378">
                  <c:v>0.83131600000000017</c:v>
                </c:pt>
                <c:pt idx="379">
                  <c:v>0.83601400000000048</c:v>
                </c:pt>
                <c:pt idx="380">
                  <c:v>0.83063800000000043</c:v>
                </c:pt>
                <c:pt idx="381">
                  <c:v>0.79825400000000002</c:v>
                </c:pt>
                <c:pt idx="382">
                  <c:v>0.83889699999999934</c:v>
                </c:pt>
                <c:pt idx="383">
                  <c:v>0.83413599999999999</c:v>
                </c:pt>
                <c:pt idx="384">
                  <c:v>0.81297699999999917</c:v>
                </c:pt>
                <c:pt idx="385">
                  <c:v>0.80722900000000042</c:v>
                </c:pt>
                <c:pt idx="386">
                  <c:v>0.81694200000000006</c:v>
                </c:pt>
                <c:pt idx="387">
                  <c:v>0.82030200000000075</c:v>
                </c:pt>
                <c:pt idx="388">
                  <c:v>0.79963600000000046</c:v>
                </c:pt>
                <c:pt idx="389">
                  <c:v>0.82775400000000054</c:v>
                </c:pt>
                <c:pt idx="390">
                  <c:v>0.80295700000000014</c:v>
                </c:pt>
                <c:pt idx="391">
                  <c:v>0.83563999999999972</c:v>
                </c:pt>
                <c:pt idx="392">
                  <c:v>0.82854000000000028</c:v>
                </c:pt>
                <c:pt idx="393">
                  <c:v>0.80551400000000051</c:v>
                </c:pt>
                <c:pt idx="394">
                  <c:v>0.79743500000000012</c:v>
                </c:pt>
                <c:pt idx="395">
                  <c:v>0.81790099999999999</c:v>
                </c:pt>
                <c:pt idx="396">
                  <c:v>0.82252400000000048</c:v>
                </c:pt>
                <c:pt idx="397">
                  <c:v>0.81079100000000004</c:v>
                </c:pt>
                <c:pt idx="398">
                  <c:v>0.82216699999999943</c:v>
                </c:pt>
                <c:pt idx="399">
                  <c:v>0.81685599999999958</c:v>
                </c:pt>
                <c:pt idx="400">
                  <c:v>0.84001799999999971</c:v>
                </c:pt>
                <c:pt idx="401">
                  <c:v>0.8213499999999998</c:v>
                </c:pt>
                <c:pt idx="402">
                  <c:v>0.83053800000000066</c:v>
                </c:pt>
                <c:pt idx="403">
                  <c:v>0.8388340000000003</c:v>
                </c:pt>
                <c:pt idx="404">
                  <c:v>0.82273300000000038</c:v>
                </c:pt>
                <c:pt idx="405">
                  <c:v>0.82068300000000072</c:v>
                </c:pt>
                <c:pt idx="406">
                  <c:v>0.84719099999999958</c:v>
                </c:pt>
                <c:pt idx="407">
                  <c:v>0.83776700000000037</c:v>
                </c:pt>
                <c:pt idx="408">
                  <c:v>0.82317399999999985</c:v>
                </c:pt>
                <c:pt idx="409">
                  <c:v>0.82571599999999989</c:v>
                </c:pt>
                <c:pt idx="410">
                  <c:v>0.83523199999999953</c:v>
                </c:pt>
                <c:pt idx="411">
                  <c:v>0.81945400000000035</c:v>
                </c:pt>
                <c:pt idx="412">
                  <c:v>0.83487500000000026</c:v>
                </c:pt>
                <c:pt idx="413">
                  <c:v>0.82635900000000007</c:v>
                </c:pt>
                <c:pt idx="414">
                  <c:v>0.82775099999999924</c:v>
                </c:pt>
                <c:pt idx="415">
                  <c:v>0.83889999999999976</c:v>
                </c:pt>
                <c:pt idx="416">
                  <c:v>0.83213600000000021</c:v>
                </c:pt>
                <c:pt idx="417">
                  <c:v>0.83165400000000034</c:v>
                </c:pt>
                <c:pt idx="418">
                  <c:v>0.83231499999999947</c:v>
                </c:pt>
                <c:pt idx="419">
                  <c:v>0.84086500000000086</c:v>
                </c:pt>
                <c:pt idx="420">
                  <c:v>0.80920600000000054</c:v>
                </c:pt>
                <c:pt idx="421">
                  <c:v>0.82325900000000019</c:v>
                </c:pt>
                <c:pt idx="422">
                  <c:v>0.81721500000000002</c:v>
                </c:pt>
                <c:pt idx="423">
                  <c:v>0.81763800000000053</c:v>
                </c:pt>
                <c:pt idx="424">
                  <c:v>0.81867800000000113</c:v>
                </c:pt>
                <c:pt idx="425">
                  <c:v>0.8131800000000009</c:v>
                </c:pt>
                <c:pt idx="426">
                  <c:v>0.81978999999999935</c:v>
                </c:pt>
                <c:pt idx="427">
                  <c:v>0.80602600000000013</c:v>
                </c:pt>
                <c:pt idx="428">
                  <c:v>0.82270999999999894</c:v>
                </c:pt>
                <c:pt idx="429">
                  <c:v>0.8172189999999997</c:v>
                </c:pt>
                <c:pt idx="430">
                  <c:v>0.81539700000000082</c:v>
                </c:pt>
                <c:pt idx="431">
                  <c:v>0.84412299999999973</c:v>
                </c:pt>
                <c:pt idx="432">
                  <c:v>0.84156699999999951</c:v>
                </c:pt>
                <c:pt idx="433">
                  <c:v>0.80570699999999995</c:v>
                </c:pt>
                <c:pt idx="434">
                  <c:v>0.82774300000000167</c:v>
                </c:pt>
                <c:pt idx="435">
                  <c:v>0.83849700000000027</c:v>
                </c:pt>
                <c:pt idx="436">
                  <c:v>0.82141099999999945</c:v>
                </c:pt>
                <c:pt idx="437">
                  <c:v>0.81085400000000085</c:v>
                </c:pt>
                <c:pt idx="438">
                  <c:v>0.82911799999999936</c:v>
                </c:pt>
                <c:pt idx="439">
                  <c:v>0.84778799999999954</c:v>
                </c:pt>
                <c:pt idx="440">
                  <c:v>0.8083670000000005</c:v>
                </c:pt>
                <c:pt idx="441">
                  <c:v>0.83089700000000022</c:v>
                </c:pt>
                <c:pt idx="442">
                  <c:v>0.81126900000000113</c:v>
                </c:pt>
                <c:pt idx="443">
                  <c:v>0.82916100000000093</c:v>
                </c:pt>
                <c:pt idx="444">
                  <c:v>0.8203510000000005</c:v>
                </c:pt>
                <c:pt idx="445">
                  <c:v>0.83608400000000138</c:v>
                </c:pt>
                <c:pt idx="446">
                  <c:v>0.84916899999999984</c:v>
                </c:pt>
                <c:pt idx="447">
                  <c:v>0.84553000000000011</c:v>
                </c:pt>
                <c:pt idx="448">
                  <c:v>0.83800100000000022</c:v>
                </c:pt>
                <c:pt idx="449">
                  <c:v>0.81922699999999971</c:v>
                </c:pt>
                <c:pt idx="450">
                  <c:v>0.81545700000000032</c:v>
                </c:pt>
                <c:pt idx="451">
                  <c:v>0.80180600000000091</c:v>
                </c:pt>
                <c:pt idx="452">
                  <c:v>0.83010799999999918</c:v>
                </c:pt>
                <c:pt idx="453">
                  <c:v>0.81361999999999846</c:v>
                </c:pt>
                <c:pt idx="454">
                  <c:v>0.81930600000000098</c:v>
                </c:pt>
                <c:pt idx="455">
                  <c:v>0.78861500000000007</c:v>
                </c:pt>
                <c:pt idx="456">
                  <c:v>0.82182199999999916</c:v>
                </c:pt>
                <c:pt idx="457">
                  <c:v>0.80599299999999907</c:v>
                </c:pt>
                <c:pt idx="458">
                  <c:v>0.80442899999999895</c:v>
                </c:pt>
                <c:pt idx="459">
                  <c:v>0.83832100000000054</c:v>
                </c:pt>
                <c:pt idx="460">
                  <c:v>0.84875899999999938</c:v>
                </c:pt>
                <c:pt idx="461">
                  <c:v>0.82178100000000143</c:v>
                </c:pt>
                <c:pt idx="462">
                  <c:v>0.80916799999999967</c:v>
                </c:pt>
                <c:pt idx="463">
                  <c:v>0.825901</c:v>
                </c:pt>
                <c:pt idx="464">
                  <c:v>0.84634999999999927</c:v>
                </c:pt>
                <c:pt idx="465">
                  <c:v>0.81164200000000086</c:v>
                </c:pt>
                <c:pt idx="466">
                  <c:v>0.80332200000000142</c:v>
                </c:pt>
                <c:pt idx="467">
                  <c:v>0.8060199999999984</c:v>
                </c:pt>
                <c:pt idx="468">
                  <c:v>0.84870799999999846</c:v>
                </c:pt>
                <c:pt idx="469">
                  <c:v>0.81650500000000115</c:v>
                </c:pt>
                <c:pt idx="470">
                  <c:v>0.81289499999999926</c:v>
                </c:pt>
                <c:pt idx="471">
                  <c:v>0.84196599999999933</c:v>
                </c:pt>
                <c:pt idx="472">
                  <c:v>0.80318899999999971</c:v>
                </c:pt>
                <c:pt idx="473">
                  <c:v>0.85516899999999829</c:v>
                </c:pt>
                <c:pt idx="474">
                  <c:v>0.8453949999999999</c:v>
                </c:pt>
                <c:pt idx="475">
                  <c:v>0.8353919999999988</c:v>
                </c:pt>
                <c:pt idx="476">
                  <c:v>0.85522100000000023</c:v>
                </c:pt>
                <c:pt idx="477">
                  <c:v>0.81532899999999842</c:v>
                </c:pt>
                <c:pt idx="478">
                  <c:v>0.81274699999999989</c:v>
                </c:pt>
                <c:pt idx="479">
                  <c:v>0.85250199999999943</c:v>
                </c:pt>
                <c:pt idx="480">
                  <c:v>0.82728299999999955</c:v>
                </c:pt>
                <c:pt idx="481">
                  <c:v>0.86669200000000046</c:v>
                </c:pt>
                <c:pt idx="482">
                  <c:v>0.91898799999999881</c:v>
                </c:pt>
                <c:pt idx="483">
                  <c:v>0.87511399999999995</c:v>
                </c:pt>
                <c:pt idx="484">
                  <c:v>0.84072800000000036</c:v>
                </c:pt>
                <c:pt idx="485">
                  <c:v>0.8079420000000006</c:v>
                </c:pt>
                <c:pt idx="486">
                  <c:v>0.80686099999999961</c:v>
                </c:pt>
                <c:pt idx="487">
                  <c:v>0.82464599999999955</c:v>
                </c:pt>
                <c:pt idx="488">
                  <c:v>0.84954899999999967</c:v>
                </c:pt>
                <c:pt idx="489">
                  <c:v>0.8567260000000001</c:v>
                </c:pt>
                <c:pt idx="490">
                  <c:v>0.83819800000000022</c:v>
                </c:pt>
                <c:pt idx="491">
                  <c:v>0.86257200000000012</c:v>
                </c:pt>
                <c:pt idx="492">
                  <c:v>0.84661200000000036</c:v>
                </c:pt>
                <c:pt idx="493">
                  <c:v>0.82275899999999957</c:v>
                </c:pt>
                <c:pt idx="494">
                  <c:v>0.84930600000000034</c:v>
                </c:pt>
                <c:pt idx="495">
                  <c:v>0.85752199999999945</c:v>
                </c:pt>
                <c:pt idx="496">
                  <c:v>0.87718400000000152</c:v>
                </c:pt>
                <c:pt idx="497">
                  <c:v>0.8418720000000004</c:v>
                </c:pt>
                <c:pt idx="498">
                  <c:v>0.797210999999999</c:v>
                </c:pt>
                <c:pt idx="499">
                  <c:v>0.79791499999999971</c:v>
                </c:pt>
                <c:pt idx="500">
                  <c:v>0.82138400000000011</c:v>
                </c:pt>
                <c:pt idx="501">
                  <c:v>0.8998709999999992</c:v>
                </c:pt>
                <c:pt idx="502">
                  <c:v>0.90192599999999956</c:v>
                </c:pt>
                <c:pt idx="503">
                  <c:v>0.85894300000000001</c:v>
                </c:pt>
                <c:pt idx="504">
                  <c:v>0.84259299999999904</c:v>
                </c:pt>
                <c:pt idx="505">
                  <c:v>0.84798999999999936</c:v>
                </c:pt>
                <c:pt idx="506">
                  <c:v>0.87065100000000051</c:v>
                </c:pt>
                <c:pt idx="507">
                  <c:v>0.80634599999999956</c:v>
                </c:pt>
                <c:pt idx="508">
                  <c:v>0.82823799999999892</c:v>
                </c:pt>
                <c:pt idx="509">
                  <c:v>0.85786400000000107</c:v>
                </c:pt>
                <c:pt idx="510">
                  <c:v>0.84560300000000055</c:v>
                </c:pt>
                <c:pt idx="511">
                  <c:v>0.83990000000000009</c:v>
                </c:pt>
                <c:pt idx="512">
                  <c:v>0.85761100000000035</c:v>
                </c:pt>
                <c:pt idx="513">
                  <c:v>0.85326400000000113</c:v>
                </c:pt>
                <c:pt idx="514">
                  <c:v>0.85154499999999977</c:v>
                </c:pt>
                <c:pt idx="515">
                  <c:v>0.8401569999999996</c:v>
                </c:pt>
                <c:pt idx="516">
                  <c:v>0.81748800000000088</c:v>
                </c:pt>
                <c:pt idx="517">
                  <c:v>0.89003199999999971</c:v>
                </c:pt>
                <c:pt idx="518">
                  <c:v>0.90203099999999914</c:v>
                </c:pt>
                <c:pt idx="519">
                  <c:v>0.86253199999999985</c:v>
                </c:pt>
                <c:pt idx="520">
                  <c:v>0.85563800000000079</c:v>
                </c:pt>
                <c:pt idx="521">
                  <c:v>0.86362500000000075</c:v>
                </c:pt>
                <c:pt idx="522">
                  <c:v>0.86713199999999979</c:v>
                </c:pt>
                <c:pt idx="523">
                  <c:v>0.91095399999999849</c:v>
                </c:pt>
                <c:pt idx="524">
                  <c:v>0.91399099999999933</c:v>
                </c:pt>
                <c:pt idx="525">
                  <c:v>0.90026999999999902</c:v>
                </c:pt>
                <c:pt idx="526">
                  <c:v>0.90674199999999949</c:v>
                </c:pt>
                <c:pt idx="527">
                  <c:v>0.93161100000000019</c:v>
                </c:pt>
                <c:pt idx="528">
                  <c:v>0.8897289999999991</c:v>
                </c:pt>
                <c:pt idx="529">
                  <c:v>0.92030199999999951</c:v>
                </c:pt>
                <c:pt idx="530">
                  <c:v>0.95692800000000133</c:v>
                </c:pt>
                <c:pt idx="531">
                  <c:v>0.97958699999999865</c:v>
                </c:pt>
                <c:pt idx="532">
                  <c:v>0.9603110000000008</c:v>
                </c:pt>
                <c:pt idx="533">
                  <c:v>0.99242500000000078</c:v>
                </c:pt>
                <c:pt idx="534">
                  <c:v>0.9591359999999991</c:v>
                </c:pt>
                <c:pt idx="535">
                  <c:v>0.93511799999999923</c:v>
                </c:pt>
                <c:pt idx="536">
                  <c:v>0.91799099999999889</c:v>
                </c:pt>
                <c:pt idx="537">
                  <c:v>0.94843999999999973</c:v>
                </c:pt>
                <c:pt idx="538">
                  <c:v>0.9645140000000012</c:v>
                </c:pt>
                <c:pt idx="539">
                  <c:v>0.96254500000000043</c:v>
                </c:pt>
                <c:pt idx="540">
                  <c:v>0.93010300000000079</c:v>
                </c:pt>
                <c:pt idx="541">
                  <c:v>0.98436399999999935</c:v>
                </c:pt>
                <c:pt idx="542">
                  <c:v>1.0246150000000007</c:v>
                </c:pt>
                <c:pt idx="543">
                  <c:v>0.95289799999999936</c:v>
                </c:pt>
                <c:pt idx="544">
                  <c:v>0.94218599999999952</c:v>
                </c:pt>
                <c:pt idx="545">
                  <c:v>0.994116</c:v>
                </c:pt>
                <c:pt idx="546">
                  <c:v>0.94624400000000009</c:v>
                </c:pt>
                <c:pt idx="547">
                  <c:v>0.98315800000000131</c:v>
                </c:pt>
                <c:pt idx="548">
                  <c:v>1.1557019999999998</c:v>
                </c:pt>
                <c:pt idx="549">
                  <c:v>1.0850559999999998</c:v>
                </c:pt>
                <c:pt idx="550">
                  <c:v>1.0422449999999994</c:v>
                </c:pt>
                <c:pt idx="551">
                  <c:v>1.0399919999999998</c:v>
                </c:pt>
                <c:pt idx="552">
                  <c:v>0.99965699999999913</c:v>
                </c:pt>
                <c:pt idx="553">
                  <c:v>0.99290199999999906</c:v>
                </c:pt>
                <c:pt idx="554">
                  <c:v>0.91340699999999941</c:v>
                </c:pt>
                <c:pt idx="555">
                  <c:v>0.99643499999999996</c:v>
                </c:pt>
                <c:pt idx="556">
                  <c:v>1.1046380000000013</c:v>
                </c:pt>
                <c:pt idx="557">
                  <c:v>1.2010690000000004</c:v>
                </c:pt>
                <c:pt idx="558">
                  <c:v>1.1661439999999992</c:v>
                </c:pt>
                <c:pt idx="559">
                  <c:v>1.0873200000000001</c:v>
                </c:pt>
                <c:pt idx="560">
                  <c:v>1.071256</c:v>
                </c:pt>
                <c:pt idx="561">
                  <c:v>1.0576910000000002</c:v>
                </c:pt>
                <c:pt idx="562">
                  <c:v>1.0477599999999985</c:v>
                </c:pt>
                <c:pt idx="563">
                  <c:v>1.0606109999999997</c:v>
                </c:pt>
                <c:pt idx="564">
                  <c:v>1.0590279999999996</c:v>
                </c:pt>
                <c:pt idx="565">
                  <c:v>1.0647160000000007</c:v>
                </c:pt>
                <c:pt idx="566">
                  <c:v>1.0738880000000002</c:v>
                </c:pt>
                <c:pt idx="567">
                  <c:v>1.0626730000000002</c:v>
                </c:pt>
                <c:pt idx="568">
                  <c:v>1.0404409999999995</c:v>
                </c:pt>
                <c:pt idx="569">
                  <c:v>1.032093999999999</c:v>
                </c:pt>
                <c:pt idx="570">
                  <c:v>1.0515080000000001</c:v>
                </c:pt>
                <c:pt idx="571">
                  <c:v>1.0560679999999998</c:v>
                </c:pt>
                <c:pt idx="572">
                  <c:v>1.0417730000000009</c:v>
                </c:pt>
                <c:pt idx="573">
                  <c:v>1.0415419999999997</c:v>
                </c:pt>
                <c:pt idx="574">
                  <c:v>1.0387509999999995</c:v>
                </c:pt>
                <c:pt idx="575">
                  <c:v>1.0466960000000007</c:v>
                </c:pt>
                <c:pt idx="576">
                  <c:v>1.0454900000000009</c:v>
                </c:pt>
                <c:pt idx="577">
                  <c:v>1.0433260000000004</c:v>
                </c:pt>
                <c:pt idx="578">
                  <c:v>1.0481890000000007</c:v>
                </c:pt>
                <c:pt idx="579">
                  <c:v>1.0471939999999993</c:v>
                </c:pt>
                <c:pt idx="580">
                  <c:v>1.0392410000000005</c:v>
                </c:pt>
                <c:pt idx="581">
                  <c:v>1.040063</c:v>
                </c:pt>
                <c:pt idx="582">
                  <c:v>1.0490250000000003</c:v>
                </c:pt>
                <c:pt idx="583">
                  <c:v>1.0580960000000008</c:v>
                </c:pt>
                <c:pt idx="584">
                  <c:v>1.0620980000000007</c:v>
                </c:pt>
                <c:pt idx="585">
                  <c:v>1.0597049999999992</c:v>
                </c:pt>
                <c:pt idx="586">
                  <c:v>1.0611239999999995</c:v>
                </c:pt>
                <c:pt idx="587">
                  <c:v>1.0640250000000009</c:v>
                </c:pt>
                <c:pt idx="588">
                  <c:v>1.0617619999999999</c:v>
                </c:pt>
                <c:pt idx="589">
                  <c:v>1.0693480000000015</c:v>
                </c:pt>
                <c:pt idx="590">
                  <c:v>1.0733490000000003</c:v>
                </c:pt>
                <c:pt idx="591">
                  <c:v>1.0666729999999998</c:v>
                </c:pt>
                <c:pt idx="592">
                  <c:v>1.0527109999999986</c:v>
                </c:pt>
                <c:pt idx="593">
                  <c:v>1.0493940000000013</c:v>
                </c:pt>
                <c:pt idx="594">
                  <c:v>1.0650539999999999</c:v>
                </c:pt>
                <c:pt idx="595">
                  <c:v>1.0710569999999997</c:v>
                </c:pt>
                <c:pt idx="596">
                  <c:v>1.0759249999999998</c:v>
                </c:pt>
                <c:pt idx="597">
                  <c:v>1.0825460000000007</c:v>
                </c:pt>
                <c:pt idx="598">
                  <c:v>1.0806190000000004</c:v>
                </c:pt>
                <c:pt idx="599">
                  <c:v>1.084873</c:v>
                </c:pt>
                <c:pt idx="600">
                  <c:v>1.0827460000000002</c:v>
                </c:pt>
                <c:pt idx="601">
                  <c:v>1.0770859999999995</c:v>
                </c:pt>
                <c:pt idx="602">
                  <c:v>1.0721249999999998</c:v>
                </c:pt>
                <c:pt idx="603">
                  <c:v>1.0825130000000005</c:v>
                </c:pt>
                <c:pt idx="604">
                  <c:v>1.0848560000000003</c:v>
                </c:pt>
                <c:pt idx="605">
                  <c:v>1.0834949999999992</c:v>
                </c:pt>
                <c:pt idx="606">
                  <c:v>1.0862320000000008</c:v>
                </c:pt>
                <c:pt idx="607">
                  <c:v>1.083043</c:v>
                </c:pt>
                <c:pt idx="608">
                  <c:v>1.0891950000000001</c:v>
                </c:pt>
                <c:pt idx="609">
                  <c:v>1.1020369999999993</c:v>
                </c:pt>
                <c:pt idx="610">
                  <c:v>1.106185</c:v>
                </c:pt>
                <c:pt idx="611">
                  <c:v>1.1104649999999996</c:v>
                </c:pt>
                <c:pt idx="612">
                  <c:v>1.1148680000000013</c:v>
                </c:pt>
                <c:pt idx="613">
                  <c:v>1.1133670000000002</c:v>
                </c:pt>
                <c:pt idx="614">
                  <c:v>1.1133880000000005</c:v>
                </c:pt>
                <c:pt idx="615">
                  <c:v>1.1157260000000004</c:v>
                </c:pt>
                <c:pt idx="616">
                  <c:v>1.1170069999999992</c:v>
                </c:pt>
                <c:pt idx="617">
                  <c:v>1.1174540000000004</c:v>
                </c:pt>
                <c:pt idx="618">
                  <c:v>1.1210169999999984</c:v>
                </c:pt>
                <c:pt idx="619">
                  <c:v>1.1252809999999993</c:v>
                </c:pt>
                <c:pt idx="620">
                  <c:v>1.1287589999999987</c:v>
                </c:pt>
                <c:pt idx="621">
                  <c:v>1.1318400000000004</c:v>
                </c:pt>
                <c:pt idx="622">
                  <c:v>1.1352700000000002</c:v>
                </c:pt>
                <c:pt idx="623">
                  <c:v>1.1390820000000001</c:v>
                </c:pt>
                <c:pt idx="624">
                  <c:v>1.1384129999999999</c:v>
                </c:pt>
                <c:pt idx="625">
                  <c:v>1.1385640000000006</c:v>
                </c:pt>
                <c:pt idx="626">
                  <c:v>1.1450619999999994</c:v>
                </c:pt>
                <c:pt idx="627">
                  <c:v>1.1488650000000007</c:v>
                </c:pt>
                <c:pt idx="628">
                  <c:v>1.1509820000000008</c:v>
                </c:pt>
                <c:pt idx="629">
                  <c:v>1.151648999999999</c:v>
                </c:pt>
                <c:pt idx="630">
                  <c:v>1.1538810000000002</c:v>
                </c:pt>
                <c:pt idx="631">
                  <c:v>1.1569780000000005</c:v>
                </c:pt>
                <c:pt idx="632">
                  <c:v>1.159263000000001</c:v>
                </c:pt>
                <c:pt idx="633">
                  <c:v>1.165147000000001</c:v>
                </c:pt>
                <c:pt idx="634">
                  <c:v>1.1635650000000002</c:v>
                </c:pt>
                <c:pt idx="635">
                  <c:v>1.1606480000000001</c:v>
                </c:pt>
                <c:pt idx="636">
                  <c:v>1.1712950000000006</c:v>
                </c:pt>
                <c:pt idx="637">
                  <c:v>1.1770879999999995</c:v>
                </c:pt>
                <c:pt idx="638">
                  <c:v>1.1758290000000002</c:v>
                </c:pt>
                <c:pt idx="639">
                  <c:v>1.171482000000001</c:v>
                </c:pt>
                <c:pt idx="640">
                  <c:v>1.1664130000000004</c:v>
                </c:pt>
                <c:pt idx="641">
                  <c:v>1.1716040000000003</c:v>
                </c:pt>
                <c:pt idx="642">
                  <c:v>1.1754410000000011</c:v>
                </c:pt>
                <c:pt idx="643">
                  <c:v>1.1733759999999993</c:v>
                </c:pt>
                <c:pt idx="644">
                  <c:v>1.1771030000000007</c:v>
                </c:pt>
                <c:pt idx="645">
                  <c:v>1.1825670000000006</c:v>
                </c:pt>
                <c:pt idx="646">
                  <c:v>1.1833090000000013</c:v>
                </c:pt>
                <c:pt idx="647">
                  <c:v>1.1803449999999991</c:v>
                </c:pt>
                <c:pt idx="648">
                  <c:v>1.1866639999999986</c:v>
                </c:pt>
                <c:pt idx="649">
                  <c:v>1.1866899999999987</c:v>
                </c:pt>
                <c:pt idx="650">
                  <c:v>1.1871080000000003</c:v>
                </c:pt>
                <c:pt idx="651">
                  <c:v>1.1842810000000004</c:v>
                </c:pt>
                <c:pt idx="652">
                  <c:v>1.1838960000000007</c:v>
                </c:pt>
                <c:pt idx="653">
                  <c:v>1.1888319999999997</c:v>
                </c:pt>
                <c:pt idx="654">
                  <c:v>1.19163</c:v>
                </c:pt>
                <c:pt idx="655">
                  <c:v>1.1965470000000007</c:v>
                </c:pt>
                <c:pt idx="656">
                  <c:v>1.2004520000000003</c:v>
                </c:pt>
                <c:pt idx="657">
                  <c:v>1.2025009999999998</c:v>
                </c:pt>
                <c:pt idx="658">
                  <c:v>1.2041170000000001</c:v>
                </c:pt>
                <c:pt idx="659">
                  <c:v>1.2051940000000005</c:v>
                </c:pt>
                <c:pt idx="660">
                  <c:v>1.2079880000000003</c:v>
                </c:pt>
                <c:pt idx="661">
                  <c:v>1.211882000000001</c:v>
                </c:pt>
                <c:pt idx="662">
                  <c:v>1.2144319999999986</c:v>
                </c:pt>
                <c:pt idx="663">
                  <c:v>1.2179969999999987</c:v>
                </c:pt>
                <c:pt idx="664">
                  <c:v>1.2235329999999998</c:v>
                </c:pt>
                <c:pt idx="665">
                  <c:v>1.2252759999999991</c:v>
                </c:pt>
                <c:pt idx="666">
                  <c:v>1.224145</c:v>
                </c:pt>
                <c:pt idx="667">
                  <c:v>1.231897</c:v>
                </c:pt>
                <c:pt idx="668">
                  <c:v>1.2355239999999998</c:v>
                </c:pt>
                <c:pt idx="669">
                  <c:v>1.2372589999999999</c:v>
                </c:pt>
                <c:pt idx="670">
                  <c:v>1.2443030000000004</c:v>
                </c:pt>
                <c:pt idx="671">
                  <c:v>1.2478730000000002</c:v>
                </c:pt>
                <c:pt idx="672">
                  <c:v>1.253914</c:v>
                </c:pt>
                <c:pt idx="673">
                  <c:v>1.2576879999999999</c:v>
                </c:pt>
                <c:pt idx="674">
                  <c:v>1.2583939999999991</c:v>
                </c:pt>
                <c:pt idx="675">
                  <c:v>1.2661620000000013</c:v>
                </c:pt>
                <c:pt idx="676">
                  <c:v>1.2744969999999984</c:v>
                </c:pt>
                <c:pt idx="677">
                  <c:v>1.2783600000000011</c:v>
                </c:pt>
                <c:pt idx="678">
                  <c:v>1.2791589999999999</c:v>
                </c:pt>
                <c:pt idx="679">
                  <c:v>1.2819450000000003</c:v>
                </c:pt>
                <c:pt idx="680">
                  <c:v>1.2877770000000002</c:v>
                </c:pt>
                <c:pt idx="681">
                  <c:v>1.2937220000000007</c:v>
                </c:pt>
                <c:pt idx="682">
                  <c:v>1.3020929999999993</c:v>
                </c:pt>
                <c:pt idx="683">
                  <c:v>1.3067799999999998</c:v>
                </c:pt>
                <c:pt idx="684">
                  <c:v>1.307576000000001</c:v>
                </c:pt>
                <c:pt idx="685">
                  <c:v>1.3098700000000001</c:v>
                </c:pt>
                <c:pt idx="686">
                  <c:v>1.3113459999999986</c:v>
                </c:pt>
                <c:pt idx="687">
                  <c:v>1.3178260000000002</c:v>
                </c:pt>
                <c:pt idx="688">
                  <c:v>1.3301499999999997</c:v>
                </c:pt>
                <c:pt idx="689">
                  <c:v>1.3393329999999999</c:v>
                </c:pt>
                <c:pt idx="690">
                  <c:v>1.3442919999999994</c:v>
                </c:pt>
                <c:pt idx="691">
                  <c:v>1.3425720000000005</c:v>
                </c:pt>
                <c:pt idx="692">
                  <c:v>1.3460679999999989</c:v>
                </c:pt>
                <c:pt idx="693">
                  <c:v>1.3516389999999987</c:v>
                </c:pt>
                <c:pt idx="694">
                  <c:v>1.3549830000000007</c:v>
                </c:pt>
                <c:pt idx="695">
                  <c:v>1.3606339999999992</c:v>
                </c:pt>
                <c:pt idx="696">
                  <c:v>1.3646279999999997</c:v>
                </c:pt>
                <c:pt idx="697">
                  <c:v>1.3722630000000002</c:v>
                </c:pt>
                <c:pt idx="698">
                  <c:v>1.3806379999999994</c:v>
                </c:pt>
                <c:pt idx="699">
                  <c:v>1.3887100000000014</c:v>
                </c:pt>
                <c:pt idx="700">
                  <c:v>1.3945479999999986</c:v>
                </c:pt>
                <c:pt idx="701">
                  <c:v>1.4006720000000001</c:v>
                </c:pt>
                <c:pt idx="702">
                  <c:v>1.4102379999999997</c:v>
                </c:pt>
                <c:pt idx="703">
                  <c:v>1.4147429999999996</c:v>
                </c:pt>
                <c:pt idx="704">
                  <c:v>1.4175229999999992</c:v>
                </c:pt>
                <c:pt idx="705">
                  <c:v>1.4208359999999995</c:v>
                </c:pt>
                <c:pt idx="706">
                  <c:v>1.4276229999999988</c:v>
                </c:pt>
                <c:pt idx="707">
                  <c:v>1.4347959999999986</c:v>
                </c:pt>
                <c:pt idx="708">
                  <c:v>1.4422289999999993</c:v>
                </c:pt>
                <c:pt idx="709">
                  <c:v>1.4497710000000001</c:v>
                </c:pt>
                <c:pt idx="710">
                  <c:v>1.4588409999999996</c:v>
                </c:pt>
                <c:pt idx="711">
                  <c:v>1.4664970000000004</c:v>
                </c:pt>
                <c:pt idx="712">
                  <c:v>1.4716240000000003</c:v>
                </c:pt>
                <c:pt idx="713">
                  <c:v>1.4772049999999997</c:v>
                </c:pt>
                <c:pt idx="714">
                  <c:v>1.4888010000000005</c:v>
                </c:pt>
                <c:pt idx="715">
                  <c:v>1.4985370000000007</c:v>
                </c:pt>
                <c:pt idx="716">
                  <c:v>1.5077079999999992</c:v>
                </c:pt>
                <c:pt idx="717">
                  <c:v>1.5173210000000008</c:v>
                </c:pt>
                <c:pt idx="718">
                  <c:v>1.5265019999999989</c:v>
                </c:pt>
                <c:pt idx="719">
                  <c:v>1.5411619999999999</c:v>
                </c:pt>
                <c:pt idx="720">
                  <c:v>1.550395</c:v>
                </c:pt>
                <c:pt idx="721">
                  <c:v>1.5602579999999993</c:v>
                </c:pt>
                <c:pt idx="722">
                  <c:v>1.5712679999999999</c:v>
                </c:pt>
                <c:pt idx="723">
                  <c:v>1.5836279999999991</c:v>
                </c:pt>
                <c:pt idx="724">
                  <c:v>1.597214000000001</c:v>
                </c:pt>
                <c:pt idx="725">
                  <c:v>1.6099510000000006</c:v>
                </c:pt>
                <c:pt idx="726">
                  <c:v>1.6228650000000009</c:v>
                </c:pt>
                <c:pt idx="727">
                  <c:v>1.6398910000000004</c:v>
                </c:pt>
                <c:pt idx="728">
                  <c:v>1.6575249999999997</c:v>
                </c:pt>
                <c:pt idx="729">
                  <c:v>1.6700189999999999</c:v>
                </c:pt>
                <c:pt idx="730">
                  <c:v>1.6820419999999991</c:v>
                </c:pt>
                <c:pt idx="731">
                  <c:v>1.6996219999999997</c:v>
                </c:pt>
                <c:pt idx="732">
                  <c:v>1.7149710000000002</c:v>
                </c:pt>
                <c:pt idx="733">
                  <c:v>1.7311630000000005</c:v>
                </c:pt>
                <c:pt idx="734">
                  <c:v>1.7506489999999992</c:v>
                </c:pt>
                <c:pt idx="735">
                  <c:v>1.7676670000000012</c:v>
                </c:pt>
                <c:pt idx="736">
                  <c:v>1.7898990000000001</c:v>
                </c:pt>
                <c:pt idx="737">
                  <c:v>1.8094239999999999</c:v>
                </c:pt>
                <c:pt idx="738">
                  <c:v>1.8300649999999994</c:v>
                </c:pt>
                <c:pt idx="739">
                  <c:v>1.849006000000001</c:v>
                </c:pt>
                <c:pt idx="740">
                  <c:v>1.8702330000000007</c:v>
                </c:pt>
                <c:pt idx="741">
                  <c:v>1.8963000000000001</c:v>
                </c:pt>
                <c:pt idx="742">
                  <c:v>1.915934</c:v>
                </c:pt>
                <c:pt idx="743">
                  <c:v>1.9379630000000017</c:v>
                </c:pt>
                <c:pt idx="744">
                  <c:v>1.9605300000000003</c:v>
                </c:pt>
                <c:pt idx="745">
                  <c:v>1.9815940000000012</c:v>
                </c:pt>
                <c:pt idx="746">
                  <c:v>2.0066790000000001</c:v>
                </c:pt>
                <c:pt idx="747">
                  <c:v>2.030348</c:v>
                </c:pt>
                <c:pt idx="748">
                  <c:v>2.0552700000000002</c:v>
                </c:pt>
                <c:pt idx="749">
                  <c:v>2.0764849999999999</c:v>
                </c:pt>
                <c:pt idx="750">
                  <c:v>2.0995740000000005</c:v>
                </c:pt>
                <c:pt idx="751">
                  <c:v>2.1286740000000002</c:v>
                </c:pt>
                <c:pt idx="752">
                  <c:v>2.1515899999999988</c:v>
                </c:pt>
                <c:pt idx="753">
                  <c:v>2.1807220000000012</c:v>
                </c:pt>
                <c:pt idx="754">
                  <c:v>2.2024159999999995</c:v>
                </c:pt>
                <c:pt idx="755">
                  <c:v>2.2259859999999989</c:v>
                </c:pt>
                <c:pt idx="756">
                  <c:v>2.2455689999999997</c:v>
                </c:pt>
                <c:pt idx="757">
                  <c:v>2.2668540000000004</c:v>
                </c:pt>
                <c:pt idx="758">
                  <c:v>2.2920499999999997</c:v>
                </c:pt>
                <c:pt idx="759">
                  <c:v>2.3180730000000001</c:v>
                </c:pt>
                <c:pt idx="760">
                  <c:v>2.3443069999999988</c:v>
                </c:pt>
                <c:pt idx="761">
                  <c:v>2.3660550000000011</c:v>
                </c:pt>
                <c:pt idx="762">
                  <c:v>2.3844279999999998</c:v>
                </c:pt>
                <c:pt idx="763">
                  <c:v>2.4066030000000005</c:v>
                </c:pt>
                <c:pt idx="764">
                  <c:v>2.4270600000000009</c:v>
                </c:pt>
                <c:pt idx="765">
                  <c:v>2.450882</c:v>
                </c:pt>
                <c:pt idx="766">
                  <c:v>2.4719109999999986</c:v>
                </c:pt>
                <c:pt idx="767">
                  <c:v>2.489986</c:v>
                </c:pt>
                <c:pt idx="768">
                  <c:v>2.5083260000000003</c:v>
                </c:pt>
                <c:pt idx="769">
                  <c:v>2.5251169999999998</c:v>
                </c:pt>
                <c:pt idx="770">
                  <c:v>2.5457049999999999</c:v>
                </c:pt>
                <c:pt idx="771">
                  <c:v>2.5576930000000004</c:v>
                </c:pt>
                <c:pt idx="772">
                  <c:v>2.5759120000000006</c:v>
                </c:pt>
                <c:pt idx="773">
                  <c:v>2.5954340000000009</c:v>
                </c:pt>
                <c:pt idx="774">
                  <c:v>2.6073599999999999</c:v>
                </c:pt>
                <c:pt idx="775">
                  <c:v>2.6201919999999994</c:v>
                </c:pt>
                <c:pt idx="776">
                  <c:v>2.6339679999999994</c:v>
                </c:pt>
                <c:pt idx="777">
                  <c:v>2.6440400000000004</c:v>
                </c:pt>
                <c:pt idx="778">
                  <c:v>2.6560229999999994</c:v>
                </c:pt>
                <c:pt idx="779">
                  <c:v>2.6656450000000014</c:v>
                </c:pt>
                <c:pt idx="780">
                  <c:v>2.6781160000000011</c:v>
                </c:pt>
                <c:pt idx="781">
                  <c:v>2.6845350000000003</c:v>
                </c:pt>
                <c:pt idx="782">
                  <c:v>2.6975250000000006</c:v>
                </c:pt>
                <c:pt idx="783">
                  <c:v>2.7097409999999993</c:v>
                </c:pt>
                <c:pt idx="784">
                  <c:v>2.726621999999999</c:v>
                </c:pt>
                <c:pt idx="785">
                  <c:v>2.7377009999999995</c:v>
                </c:pt>
                <c:pt idx="786">
                  <c:v>2.7429679999999994</c:v>
                </c:pt>
                <c:pt idx="787">
                  <c:v>2.7544060000000012</c:v>
                </c:pt>
                <c:pt idx="788">
                  <c:v>2.7612620000000003</c:v>
                </c:pt>
                <c:pt idx="789">
                  <c:v>2.7727180000000011</c:v>
                </c:pt>
                <c:pt idx="790">
                  <c:v>2.7853340000000006</c:v>
                </c:pt>
                <c:pt idx="791">
                  <c:v>2.7877539999999996</c:v>
                </c:pt>
                <c:pt idx="792">
                  <c:v>2.8000760000000007</c:v>
                </c:pt>
                <c:pt idx="793">
                  <c:v>2.8084959999999999</c:v>
                </c:pt>
                <c:pt idx="794">
                  <c:v>2.8192140000000006</c:v>
                </c:pt>
                <c:pt idx="795">
                  <c:v>2.8248930000000012</c:v>
                </c:pt>
                <c:pt idx="796">
                  <c:v>2.8296609999999998</c:v>
                </c:pt>
                <c:pt idx="797">
                  <c:v>2.841133000000001</c:v>
                </c:pt>
                <c:pt idx="798">
                  <c:v>2.8457449999999991</c:v>
                </c:pt>
                <c:pt idx="799">
                  <c:v>2.8492840000000008</c:v>
                </c:pt>
                <c:pt idx="800">
                  <c:v>2.8588280000000008</c:v>
                </c:pt>
                <c:pt idx="801">
                  <c:v>2.8611060000000013</c:v>
                </c:pt>
                <c:pt idx="802">
                  <c:v>2.8692220000000006</c:v>
                </c:pt>
                <c:pt idx="803">
                  <c:v>2.8778360000000003</c:v>
                </c:pt>
                <c:pt idx="804">
                  <c:v>2.8823480000000004</c:v>
                </c:pt>
                <c:pt idx="805">
                  <c:v>2.8867809999999992</c:v>
                </c:pt>
                <c:pt idx="806">
                  <c:v>2.8942870000000003</c:v>
                </c:pt>
                <c:pt idx="807">
                  <c:v>2.9034130000000005</c:v>
                </c:pt>
                <c:pt idx="808">
                  <c:v>2.9040499999999998</c:v>
                </c:pt>
                <c:pt idx="809">
                  <c:v>2.9139219999999995</c:v>
                </c:pt>
                <c:pt idx="810">
                  <c:v>2.9150980000000004</c:v>
                </c:pt>
                <c:pt idx="811">
                  <c:v>2.9200700000000008</c:v>
                </c:pt>
                <c:pt idx="812">
                  <c:v>2.9292860000000012</c:v>
                </c:pt>
                <c:pt idx="813">
                  <c:v>2.9350169999999984</c:v>
                </c:pt>
                <c:pt idx="814">
                  <c:v>2.9342930000000003</c:v>
                </c:pt>
                <c:pt idx="815">
                  <c:v>2.9372559999999996</c:v>
                </c:pt>
                <c:pt idx="816">
                  <c:v>2.9460280000000001</c:v>
                </c:pt>
                <c:pt idx="817">
                  <c:v>2.9470690000000008</c:v>
                </c:pt>
                <c:pt idx="818">
                  <c:v>2.9512910000000012</c:v>
                </c:pt>
                <c:pt idx="819">
                  <c:v>2.9562679999999997</c:v>
                </c:pt>
                <c:pt idx="820">
                  <c:v>2.9573920000000005</c:v>
                </c:pt>
                <c:pt idx="821">
                  <c:v>2.9626859999999997</c:v>
                </c:pt>
                <c:pt idx="822">
                  <c:v>2.9630880000000008</c:v>
                </c:pt>
                <c:pt idx="823">
                  <c:v>2.9607240000000008</c:v>
                </c:pt>
                <c:pt idx="824">
                  <c:v>2.9561080000000004</c:v>
                </c:pt>
                <c:pt idx="825">
                  <c:v>2.9486919999999994</c:v>
                </c:pt>
                <c:pt idx="826">
                  <c:v>2.944802000000001</c:v>
                </c:pt>
                <c:pt idx="827">
                  <c:v>2.9374760000000002</c:v>
                </c:pt>
                <c:pt idx="828">
                  <c:v>2.9320609999999991</c:v>
                </c:pt>
                <c:pt idx="829">
                  <c:v>2.9246730000000003</c:v>
                </c:pt>
                <c:pt idx="830">
                  <c:v>2.9203140000000012</c:v>
                </c:pt>
                <c:pt idx="831">
                  <c:v>2.9265419999999995</c:v>
                </c:pt>
                <c:pt idx="832">
                  <c:v>2.9294919999999998</c:v>
                </c:pt>
                <c:pt idx="833">
                  <c:v>2.9282819999999994</c:v>
                </c:pt>
                <c:pt idx="834">
                  <c:v>2.9298799999999989</c:v>
                </c:pt>
                <c:pt idx="835">
                  <c:v>2.9246999999999996</c:v>
                </c:pt>
                <c:pt idx="836">
                  <c:v>2.923013000000001</c:v>
                </c:pt>
                <c:pt idx="837">
                  <c:v>2.9206289999999999</c:v>
                </c:pt>
                <c:pt idx="838">
                  <c:v>2.921479999999999</c:v>
                </c:pt>
                <c:pt idx="839">
                  <c:v>2.9102160000000001</c:v>
                </c:pt>
                <c:pt idx="840">
                  <c:v>2.900563</c:v>
                </c:pt>
                <c:pt idx="841">
                  <c:v>2.9014919999999993</c:v>
                </c:pt>
                <c:pt idx="842">
                  <c:v>2.8995560000000005</c:v>
                </c:pt>
                <c:pt idx="843">
                  <c:v>2.9006600000000002</c:v>
                </c:pt>
                <c:pt idx="844">
                  <c:v>2.8958539999999999</c:v>
                </c:pt>
                <c:pt idx="845">
                  <c:v>2.8936679999999999</c:v>
                </c:pt>
                <c:pt idx="846">
                  <c:v>2.8951949999999993</c:v>
                </c:pt>
                <c:pt idx="847">
                  <c:v>2.8966510000000003</c:v>
                </c:pt>
                <c:pt idx="848">
                  <c:v>2.8973010000000006</c:v>
                </c:pt>
                <c:pt idx="849">
                  <c:v>2.8928349999999998</c:v>
                </c:pt>
                <c:pt idx="850">
                  <c:v>2.8897950000000012</c:v>
                </c:pt>
                <c:pt idx="851">
                  <c:v>2.8905740000000009</c:v>
                </c:pt>
                <c:pt idx="852">
                  <c:v>2.8854450000000007</c:v>
                </c:pt>
                <c:pt idx="853">
                  <c:v>2.8846300000000014</c:v>
                </c:pt>
                <c:pt idx="854">
                  <c:v>2.8766829999999999</c:v>
                </c:pt>
                <c:pt idx="855">
                  <c:v>2.8743540000000003</c:v>
                </c:pt>
                <c:pt idx="856">
                  <c:v>2.8708880000000008</c:v>
                </c:pt>
                <c:pt idx="857">
                  <c:v>2.86721</c:v>
                </c:pt>
                <c:pt idx="858">
                  <c:v>2.8669440000000002</c:v>
                </c:pt>
                <c:pt idx="859">
                  <c:v>2.8581590000000006</c:v>
                </c:pt>
                <c:pt idx="860">
                  <c:v>2.8615450000000013</c:v>
                </c:pt>
                <c:pt idx="861">
                  <c:v>2.855595000000001</c:v>
                </c:pt>
                <c:pt idx="862">
                  <c:v>2.853276000000001</c:v>
                </c:pt>
                <c:pt idx="863">
                  <c:v>2.8549670000000003</c:v>
                </c:pt>
                <c:pt idx="864">
                  <c:v>2.8499689999999998</c:v>
                </c:pt>
                <c:pt idx="865">
                  <c:v>2.8515579999999989</c:v>
                </c:pt>
                <c:pt idx="866">
                  <c:v>2.847747</c:v>
                </c:pt>
                <c:pt idx="867">
                  <c:v>2.8428060000000013</c:v>
                </c:pt>
                <c:pt idx="868">
                  <c:v>2.841588999999999</c:v>
                </c:pt>
                <c:pt idx="869">
                  <c:v>2.8360610000000008</c:v>
                </c:pt>
                <c:pt idx="870">
                  <c:v>2.8349159999999998</c:v>
                </c:pt>
                <c:pt idx="871">
                  <c:v>2.8338640000000002</c:v>
                </c:pt>
                <c:pt idx="872">
                  <c:v>2.8344550000000002</c:v>
                </c:pt>
                <c:pt idx="873">
                  <c:v>2.8329730000000009</c:v>
                </c:pt>
                <c:pt idx="874">
                  <c:v>2.8260930000000002</c:v>
                </c:pt>
                <c:pt idx="875">
                  <c:v>2.8271519999999999</c:v>
                </c:pt>
                <c:pt idx="876">
                  <c:v>2.8233300000000003</c:v>
                </c:pt>
                <c:pt idx="877">
                  <c:v>2.8227729999999998</c:v>
                </c:pt>
                <c:pt idx="878">
                  <c:v>2.8208819999999992</c:v>
                </c:pt>
                <c:pt idx="879">
                  <c:v>2.818912000000001</c:v>
                </c:pt>
                <c:pt idx="880">
                  <c:v>2.8217940000000006</c:v>
                </c:pt>
                <c:pt idx="881">
                  <c:v>2.8188900000000015</c:v>
                </c:pt>
                <c:pt idx="882">
                  <c:v>2.819799999999999</c:v>
                </c:pt>
                <c:pt idx="883">
                  <c:v>2.8189460000000004</c:v>
                </c:pt>
                <c:pt idx="884">
                  <c:v>2.8196879999999993</c:v>
                </c:pt>
                <c:pt idx="885">
                  <c:v>2.8189589999999995</c:v>
                </c:pt>
                <c:pt idx="886">
                  <c:v>2.816713</c:v>
                </c:pt>
                <c:pt idx="887">
                  <c:v>2.8132090000000005</c:v>
                </c:pt>
                <c:pt idx="888">
                  <c:v>2.7506150000000016</c:v>
                </c:pt>
                <c:pt idx="889">
                  <c:v>2.7643490000000011</c:v>
                </c:pt>
                <c:pt idx="890">
                  <c:v>2.7804400000000005</c:v>
                </c:pt>
                <c:pt idx="891">
                  <c:v>2.7993520000000007</c:v>
                </c:pt>
                <c:pt idx="892">
                  <c:v>2.8155640000000002</c:v>
                </c:pt>
                <c:pt idx="893">
                  <c:v>2.8295319999999986</c:v>
                </c:pt>
                <c:pt idx="894">
                  <c:v>2.8423420000000004</c:v>
                </c:pt>
                <c:pt idx="895">
                  <c:v>2.8541220000000003</c:v>
                </c:pt>
                <c:pt idx="896">
                  <c:v>2.8650830000000003</c:v>
                </c:pt>
                <c:pt idx="897">
                  <c:v>2.8740359999999985</c:v>
                </c:pt>
                <c:pt idx="898">
                  <c:v>2.8841210000000004</c:v>
                </c:pt>
                <c:pt idx="899">
                  <c:v>2.8920319999999986</c:v>
                </c:pt>
                <c:pt idx="900">
                  <c:v>2.898676</c:v>
                </c:pt>
                <c:pt idx="901">
                  <c:v>2.8984220000000001</c:v>
                </c:pt>
                <c:pt idx="902">
                  <c:v>2.893396000000001</c:v>
                </c:pt>
                <c:pt idx="903">
                  <c:v>2.891766999999998</c:v>
                </c:pt>
                <c:pt idx="904">
                  <c:v>2.8855790000000017</c:v>
                </c:pt>
                <c:pt idx="905">
                  <c:v>2.8800110000000014</c:v>
                </c:pt>
                <c:pt idx="906">
                  <c:v>2.8689889999999991</c:v>
                </c:pt>
                <c:pt idx="907">
                  <c:v>2.8597110000000008</c:v>
                </c:pt>
                <c:pt idx="908">
                  <c:v>2.8511480000000002</c:v>
                </c:pt>
                <c:pt idx="909">
                  <c:v>2.8383310000000019</c:v>
                </c:pt>
                <c:pt idx="910">
                  <c:v>2.8287430000000011</c:v>
                </c:pt>
                <c:pt idx="911">
                  <c:v>2.8198720000000002</c:v>
                </c:pt>
                <c:pt idx="912">
                  <c:v>2.8104990000000019</c:v>
                </c:pt>
                <c:pt idx="913">
                  <c:v>2.802664</c:v>
                </c:pt>
                <c:pt idx="914">
                  <c:v>2.7955719999999982</c:v>
                </c:pt>
                <c:pt idx="915">
                  <c:v>2.7944560000000003</c:v>
                </c:pt>
                <c:pt idx="916">
                  <c:v>2.7938090000000013</c:v>
                </c:pt>
                <c:pt idx="917">
                  <c:v>2.7943890000000007</c:v>
                </c:pt>
                <c:pt idx="918">
                  <c:v>2.800082999999999</c:v>
                </c:pt>
                <c:pt idx="919">
                  <c:v>2.7991890000000019</c:v>
                </c:pt>
                <c:pt idx="920">
                  <c:v>2.8065119999999997</c:v>
                </c:pt>
                <c:pt idx="921">
                  <c:v>2.8153190000000006</c:v>
                </c:pt>
                <c:pt idx="922">
                  <c:v>2.8260180000000013</c:v>
                </c:pt>
                <c:pt idx="923">
                  <c:v>2.8385529999999992</c:v>
                </c:pt>
                <c:pt idx="924">
                  <c:v>2.8535139999999988</c:v>
                </c:pt>
                <c:pt idx="925">
                  <c:v>2.8731790000000004</c:v>
                </c:pt>
                <c:pt idx="926">
                  <c:v>2.8899819999999998</c:v>
                </c:pt>
                <c:pt idx="927">
                  <c:v>2.9077170000000017</c:v>
                </c:pt>
                <c:pt idx="928">
                  <c:v>2.9243319999999997</c:v>
                </c:pt>
                <c:pt idx="929">
                  <c:v>2.9417020000000011</c:v>
                </c:pt>
                <c:pt idx="930">
                  <c:v>2.9621139999999997</c:v>
                </c:pt>
                <c:pt idx="931">
                  <c:v>2.9778510000000011</c:v>
                </c:pt>
                <c:pt idx="932">
                  <c:v>2.9921009999999981</c:v>
                </c:pt>
                <c:pt idx="933">
                  <c:v>3.0018870000000017</c:v>
                </c:pt>
                <c:pt idx="934">
                  <c:v>3.013891000000001</c:v>
                </c:pt>
                <c:pt idx="935">
                  <c:v>3.0252539999999986</c:v>
                </c:pt>
                <c:pt idx="936">
                  <c:v>3.0344020000000018</c:v>
                </c:pt>
                <c:pt idx="937">
                  <c:v>3.0405879999999996</c:v>
                </c:pt>
                <c:pt idx="938">
                  <c:v>3.0430049999999991</c:v>
                </c:pt>
                <c:pt idx="939">
                  <c:v>3.0444630000000004</c:v>
                </c:pt>
                <c:pt idx="940">
                  <c:v>3.0409149999999983</c:v>
                </c:pt>
                <c:pt idx="941">
                  <c:v>3.0378760000000007</c:v>
                </c:pt>
                <c:pt idx="942">
                  <c:v>3.0370509999999999</c:v>
                </c:pt>
                <c:pt idx="943">
                  <c:v>3.0321610000000003</c:v>
                </c:pt>
                <c:pt idx="944">
                  <c:v>3.0238549999999993</c:v>
                </c:pt>
                <c:pt idx="945">
                  <c:v>3.01492</c:v>
                </c:pt>
                <c:pt idx="946">
                  <c:v>3.0017539999999983</c:v>
                </c:pt>
                <c:pt idx="947">
                  <c:v>2.9919180000000019</c:v>
                </c:pt>
                <c:pt idx="948">
                  <c:v>2.980186999999999</c:v>
                </c:pt>
                <c:pt idx="949">
                  <c:v>2.970422000000001</c:v>
                </c:pt>
                <c:pt idx="950">
                  <c:v>2.9563980000000001</c:v>
                </c:pt>
                <c:pt idx="951">
                  <c:v>2.9408239999999992</c:v>
                </c:pt>
                <c:pt idx="952">
                  <c:v>2.9291819999999991</c:v>
                </c:pt>
                <c:pt idx="953">
                  <c:v>2.9213329999999988</c:v>
                </c:pt>
                <c:pt idx="954">
                  <c:v>2.9150749999999999</c:v>
                </c:pt>
                <c:pt idx="955">
                  <c:v>2.9061339999999998</c:v>
                </c:pt>
                <c:pt idx="956">
                  <c:v>2.899972</c:v>
                </c:pt>
                <c:pt idx="957">
                  <c:v>2.8965589999999999</c:v>
                </c:pt>
                <c:pt idx="958">
                  <c:v>2.8927449999999979</c:v>
                </c:pt>
                <c:pt idx="959">
                  <c:v>2.8915179999999996</c:v>
                </c:pt>
                <c:pt idx="960">
                  <c:v>2.8954330000000006</c:v>
                </c:pt>
                <c:pt idx="961">
                  <c:v>2.8979749999999989</c:v>
                </c:pt>
                <c:pt idx="962">
                  <c:v>2.9021880000000007</c:v>
                </c:pt>
                <c:pt idx="963">
                  <c:v>2.9099270000000015</c:v>
                </c:pt>
                <c:pt idx="964">
                  <c:v>2.9209940000000003</c:v>
                </c:pt>
                <c:pt idx="965">
                  <c:v>2.9314889999999991</c:v>
                </c:pt>
                <c:pt idx="966">
                  <c:v>2.9461180000000002</c:v>
                </c:pt>
                <c:pt idx="967">
                  <c:v>2.9604359999999996</c:v>
                </c:pt>
                <c:pt idx="968">
                  <c:v>2.9746089999999992</c:v>
                </c:pt>
                <c:pt idx="969">
                  <c:v>2.9893479999999979</c:v>
                </c:pt>
                <c:pt idx="970">
                  <c:v>3.0035019999999992</c:v>
                </c:pt>
                <c:pt idx="971">
                  <c:v>3.0195629999999998</c:v>
                </c:pt>
                <c:pt idx="972">
                  <c:v>3.0357220000000016</c:v>
                </c:pt>
                <c:pt idx="973">
                  <c:v>3.0492350000000012</c:v>
                </c:pt>
                <c:pt idx="974">
                  <c:v>3.0619490000000003</c:v>
                </c:pt>
                <c:pt idx="975">
                  <c:v>3.0735160000000015</c:v>
                </c:pt>
                <c:pt idx="976">
                  <c:v>3.087374999999998</c:v>
                </c:pt>
                <c:pt idx="977">
                  <c:v>3.0998799999999989</c:v>
                </c:pt>
                <c:pt idx="978">
                  <c:v>3.1118440000000014</c:v>
                </c:pt>
                <c:pt idx="979">
                  <c:v>3.121319999999999</c:v>
                </c:pt>
                <c:pt idx="980">
                  <c:v>3.1288419999999988</c:v>
                </c:pt>
                <c:pt idx="981">
                  <c:v>3.1366690000000013</c:v>
                </c:pt>
                <c:pt idx="982">
                  <c:v>3.1400089999999992</c:v>
                </c:pt>
                <c:pt idx="983">
                  <c:v>3.1410370000000007</c:v>
                </c:pt>
                <c:pt idx="984">
                  <c:v>3.1416049999999984</c:v>
                </c:pt>
                <c:pt idx="985">
                  <c:v>3.1391069999999992</c:v>
                </c:pt>
                <c:pt idx="986">
                  <c:v>3.134074</c:v>
                </c:pt>
                <c:pt idx="987">
                  <c:v>3.1276379999999993</c:v>
                </c:pt>
                <c:pt idx="988">
                  <c:v>3.1211549999999981</c:v>
                </c:pt>
                <c:pt idx="989">
                  <c:v>3.112188999999999</c:v>
                </c:pt>
                <c:pt idx="990">
                  <c:v>3.1029850000000003</c:v>
                </c:pt>
                <c:pt idx="991">
                  <c:v>3.0961540000000021</c:v>
                </c:pt>
                <c:pt idx="992">
                  <c:v>3.0894009999999987</c:v>
                </c:pt>
                <c:pt idx="993">
                  <c:v>3.0827449999999992</c:v>
                </c:pt>
                <c:pt idx="994">
                  <c:v>3.0752639999999989</c:v>
                </c:pt>
                <c:pt idx="995">
                  <c:v>3.0664850000000001</c:v>
                </c:pt>
                <c:pt idx="996">
                  <c:v>3.0601300000000009</c:v>
                </c:pt>
                <c:pt idx="997">
                  <c:v>3.0516050000000003</c:v>
                </c:pt>
                <c:pt idx="998">
                  <c:v>3.0454059999999998</c:v>
                </c:pt>
                <c:pt idx="999">
                  <c:v>3.0391589999999997</c:v>
                </c:pt>
                <c:pt idx="1000">
                  <c:v>3.0344989999999985</c:v>
                </c:pt>
                <c:pt idx="1001">
                  <c:v>3.0325790000000001</c:v>
                </c:pt>
                <c:pt idx="1002">
                  <c:v>3.0311130000000013</c:v>
                </c:pt>
                <c:pt idx="1003">
                  <c:v>3.0283690000000014</c:v>
                </c:pt>
                <c:pt idx="1004">
                  <c:v>3.0274449999999984</c:v>
                </c:pt>
                <c:pt idx="1005">
                  <c:v>3.0316499999999991</c:v>
                </c:pt>
                <c:pt idx="1006">
                  <c:v>3.0353759999999976</c:v>
                </c:pt>
                <c:pt idx="1007">
                  <c:v>3.0396149999999995</c:v>
                </c:pt>
                <c:pt idx="1008">
                  <c:v>3.0486629999999995</c:v>
                </c:pt>
                <c:pt idx="1009">
                  <c:v>3.0561509999999998</c:v>
                </c:pt>
                <c:pt idx="1010">
                  <c:v>3.0627859999999991</c:v>
                </c:pt>
                <c:pt idx="1011">
                  <c:v>3.0692120000000003</c:v>
                </c:pt>
                <c:pt idx="1012">
                  <c:v>3.0776180000000011</c:v>
                </c:pt>
                <c:pt idx="1013">
                  <c:v>3.089240000000002</c:v>
                </c:pt>
                <c:pt idx="1014">
                  <c:v>3.0998049999999999</c:v>
                </c:pt>
                <c:pt idx="1015">
                  <c:v>3.1118819999999996</c:v>
                </c:pt>
                <c:pt idx="1016">
                  <c:v>3.1204350000000023</c:v>
                </c:pt>
                <c:pt idx="1017">
                  <c:v>3.1255940000000013</c:v>
                </c:pt>
                <c:pt idx="1018">
                  <c:v>3.1335999999999995</c:v>
                </c:pt>
                <c:pt idx="1019">
                  <c:v>3.1402999999999981</c:v>
                </c:pt>
                <c:pt idx="1020">
                  <c:v>3.1488209999999999</c:v>
                </c:pt>
                <c:pt idx="1021">
                  <c:v>3.1550299999999982</c:v>
                </c:pt>
                <c:pt idx="1022">
                  <c:v>3.1602180000000004</c:v>
                </c:pt>
                <c:pt idx="1023">
                  <c:v>3.1654940000000007</c:v>
                </c:pt>
                <c:pt idx="1024">
                  <c:v>3.1674579999999999</c:v>
                </c:pt>
                <c:pt idx="1025">
                  <c:v>3.1696270000000002</c:v>
                </c:pt>
                <c:pt idx="1026">
                  <c:v>3.1671420000000019</c:v>
                </c:pt>
                <c:pt idx="1027">
                  <c:v>3.1621060000000014</c:v>
                </c:pt>
                <c:pt idx="1028">
                  <c:v>3.1560360000000003</c:v>
                </c:pt>
                <c:pt idx="1029">
                  <c:v>3.1488839999999989</c:v>
                </c:pt>
                <c:pt idx="1030">
                  <c:v>3.1411339999999992</c:v>
                </c:pt>
                <c:pt idx="1031">
                  <c:v>3.1314669999999989</c:v>
                </c:pt>
                <c:pt idx="1032">
                  <c:v>3.1227049999999998</c:v>
                </c:pt>
                <c:pt idx="1033">
                  <c:v>3.1117050000000006</c:v>
                </c:pt>
                <c:pt idx="1034">
                  <c:v>3.0972000000000008</c:v>
                </c:pt>
                <c:pt idx="1035">
                  <c:v>3.0849340000000005</c:v>
                </c:pt>
                <c:pt idx="1036">
                  <c:v>3.0724579999999992</c:v>
                </c:pt>
                <c:pt idx="1037">
                  <c:v>3.059251999999999</c:v>
                </c:pt>
                <c:pt idx="1038">
                  <c:v>3.0460580000000022</c:v>
                </c:pt>
                <c:pt idx="1039">
                  <c:v>3.0377359999999989</c:v>
                </c:pt>
                <c:pt idx="1040">
                  <c:v>3.031839999999999</c:v>
                </c:pt>
                <c:pt idx="1041">
                  <c:v>3.0253250000000005</c:v>
                </c:pt>
                <c:pt idx="1042">
                  <c:v>3.0190859999999979</c:v>
                </c:pt>
                <c:pt idx="1043">
                  <c:v>3.0149470000000012</c:v>
                </c:pt>
                <c:pt idx="1044">
                  <c:v>3.0152180000000008</c:v>
                </c:pt>
                <c:pt idx="1045">
                  <c:v>3.0153810000000014</c:v>
                </c:pt>
                <c:pt idx="1046">
                  <c:v>3.0187889999999982</c:v>
                </c:pt>
                <c:pt idx="1047">
                  <c:v>3.0284009999999988</c:v>
                </c:pt>
                <c:pt idx="1048">
                  <c:v>3.0379659999999991</c:v>
                </c:pt>
                <c:pt idx="1049">
                  <c:v>3.0486349999999991</c:v>
                </c:pt>
                <c:pt idx="1050">
                  <c:v>3.0611560000000004</c:v>
                </c:pt>
                <c:pt idx="1051">
                  <c:v>3.0734090000000016</c:v>
                </c:pt>
                <c:pt idx="1052">
                  <c:v>3.087769999999999</c:v>
                </c:pt>
                <c:pt idx="1053">
                  <c:v>3.1043979999999998</c:v>
                </c:pt>
                <c:pt idx="1054">
                  <c:v>3.1206459999999989</c:v>
                </c:pt>
                <c:pt idx="1055">
                  <c:v>3.1308100000000021</c:v>
                </c:pt>
                <c:pt idx="1056">
                  <c:v>3.1371879999999983</c:v>
                </c:pt>
                <c:pt idx="1057">
                  <c:v>3.1413810000000009</c:v>
                </c:pt>
                <c:pt idx="1058">
                  <c:v>3.136315999999999</c:v>
                </c:pt>
                <c:pt idx="1059">
                  <c:v>3.1265790000000013</c:v>
                </c:pt>
                <c:pt idx="1060">
                  <c:v>3.1132000000000009</c:v>
                </c:pt>
                <c:pt idx="1061">
                  <c:v>3.0952970000000004</c:v>
                </c:pt>
                <c:pt idx="1062">
                  <c:v>3.0733370000000004</c:v>
                </c:pt>
                <c:pt idx="1063">
                  <c:v>3.0457169999999998</c:v>
                </c:pt>
                <c:pt idx="1064">
                  <c:v>3.0110600000000005</c:v>
                </c:pt>
                <c:pt idx="1065">
                  <c:v>2.9679450000000003</c:v>
                </c:pt>
                <c:pt idx="1066">
                  <c:v>2.9236239999999984</c:v>
                </c:pt>
                <c:pt idx="1067">
                  <c:v>2.8833109999999991</c:v>
                </c:pt>
                <c:pt idx="1068">
                  <c:v>2.8484950000000016</c:v>
                </c:pt>
                <c:pt idx="1069">
                  <c:v>2.8201830000000001</c:v>
                </c:pt>
                <c:pt idx="1070">
                  <c:v>2.7994070000000004</c:v>
                </c:pt>
                <c:pt idx="1071">
                  <c:v>2.7830340000000007</c:v>
                </c:pt>
                <c:pt idx="1072">
                  <c:v>2.7659690000000001</c:v>
                </c:pt>
                <c:pt idx="1073">
                  <c:v>2.7522900000000021</c:v>
                </c:pt>
                <c:pt idx="1074">
                  <c:v>2.7480280000000015</c:v>
                </c:pt>
                <c:pt idx="1075">
                  <c:v>2.7478640000000016</c:v>
                </c:pt>
                <c:pt idx="1076">
                  <c:v>2.7548679999999983</c:v>
                </c:pt>
                <c:pt idx="1077">
                  <c:v>2.7702349999999996</c:v>
                </c:pt>
                <c:pt idx="1078">
                  <c:v>2.7931350000000013</c:v>
                </c:pt>
                <c:pt idx="1079">
                  <c:v>2.8214580000000016</c:v>
                </c:pt>
                <c:pt idx="1080">
                  <c:v>2.8433270000000004</c:v>
                </c:pt>
                <c:pt idx="1081">
                  <c:v>2.8606419999999986</c:v>
                </c:pt>
                <c:pt idx="1082">
                  <c:v>2.869432999999999</c:v>
                </c:pt>
                <c:pt idx="1083">
                  <c:v>2.8661650000000023</c:v>
                </c:pt>
                <c:pt idx="1084">
                  <c:v>2.8508610000000001</c:v>
                </c:pt>
                <c:pt idx="1085">
                  <c:v>2.8221850000000011</c:v>
                </c:pt>
                <c:pt idx="1086">
                  <c:v>2.7913780000000017</c:v>
                </c:pt>
                <c:pt idx="1087">
                  <c:v>2.7605929999999983</c:v>
                </c:pt>
                <c:pt idx="1088">
                  <c:v>2.7280120000000014</c:v>
                </c:pt>
                <c:pt idx="1089">
                  <c:v>2.6989280000000004</c:v>
                </c:pt>
                <c:pt idx="1090">
                  <c:v>2.6715210000000003</c:v>
                </c:pt>
                <c:pt idx="1091">
                  <c:v>2.6481289999999991</c:v>
                </c:pt>
                <c:pt idx="1092">
                  <c:v>2.6266209999999983</c:v>
                </c:pt>
                <c:pt idx="1093">
                  <c:v>2.6123960000000004</c:v>
                </c:pt>
                <c:pt idx="1094">
                  <c:v>2.6065469999999991</c:v>
                </c:pt>
                <c:pt idx="1095">
                  <c:v>2.5983539999999987</c:v>
                </c:pt>
                <c:pt idx="1096">
                  <c:v>2.592770999999999</c:v>
                </c:pt>
                <c:pt idx="1097">
                  <c:v>2.5913649999999979</c:v>
                </c:pt>
                <c:pt idx="1098">
                  <c:v>2.5929900000000004</c:v>
                </c:pt>
                <c:pt idx="1099">
                  <c:v>2.5941519999999993</c:v>
                </c:pt>
                <c:pt idx="1100">
                  <c:v>2.5924000000000014</c:v>
                </c:pt>
                <c:pt idx="1101">
                  <c:v>2.5903580000000019</c:v>
                </c:pt>
                <c:pt idx="1102">
                  <c:v>2.5867859999999983</c:v>
                </c:pt>
                <c:pt idx="1103">
                  <c:v>2.5827249999999982</c:v>
                </c:pt>
                <c:pt idx="1104">
                  <c:v>2.5708120000000019</c:v>
                </c:pt>
                <c:pt idx="1105">
                  <c:v>2.555626000000002</c:v>
                </c:pt>
                <c:pt idx="1106">
                  <c:v>2.5466289999999976</c:v>
                </c:pt>
                <c:pt idx="1107">
                  <c:v>2.5357430000000019</c:v>
                </c:pt>
                <c:pt idx="1108">
                  <c:v>2.5261380000000013</c:v>
                </c:pt>
                <c:pt idx="1109">
                  <c:v>2.5169229999999985</c:v>
                </c:pt>
                <c:pt idx="1110">
                  <c:v>2.5058469999999975</c:v>
                </c:pt>
                <c:pt idx="1111">
                  <c:v>2.5004279999999994</c:v>
                </c:pt>
                <c:pt idx="1112">
                  <c:v>2.4974060000000016</c:v>
                </c:pt>
                <c:pt idx="1113">
                  <c:v>2.4995560000000019</c:v>
                </c:pt>
                <c:pt idx="1114">
                  <c:v>2.5009889999999988</c:v>
                </c:pt>
                <c:pt idx="1115">
                  <c:v>2.5030180000000009</c:v>
                </c:pt>
                <c:pt idx="1116">
                  <c:v>2.5096290000000003</c:v>
                </c:pt>
                <c:pt idx="1117">
                  <c:v>2.5134019999999992</c:v>
                </c:pt>
                <c:pt idx="1118">
                  <c:v>2.5181759999999986</c:v>
                </c:pt>
                <c:pt idx="1119">
                  <c:v>2.5272380000000005</c:v>
                </c:pt>
                <c:pt idx="1120">
                  <c:v>2.5341079999999998</c:v>
                </c:pt>
                <c:pt idx="1121">
                  <c:v>2.5379740000000002</c:v>
                </c:pt>
                <c:pt idx="1122">
                  <c:v>2.5454369999999997</c:v>
                </c:pt>
                <c:pt idx="1123">
                  <c:v>2.5561079999999983</c:v>
                </c:pt>
                <c:pt idx="1124">
                  <c:v>2.5629580000000001</c:v>
                </c:pt>
                <c:pt idx="1125">
                  <c:v>2.5681069999999977</c:v>
                </c:pt>
                <c:pt idx="1126">
                  <c:v>2.5762159999999987</c:v>
                </c:pt>
                <c:pt idx="1127">
                  <c:v>2.5835810000000006</c:v>
                </c:pt>
                <c:pt idx="1128">
                  <c:v>2.587629999999999</c:v>
                </c:pt>
                <c:pt idx="1129">
                  <c:v>2.5897970000000008</c:v>
                </c:pt>
                <c:pt idx="1130">
                  <c:v>2.5923820000000006</c:v>
                </c:pt>
                <c:pt idx="1131">
                  <c:v>2.597545000000002</c:v>
                </c:pt>
                <c:pt idx="1132">
                  <c:v>2.6012629999999994</c:v>
                </c:pt>
                <c:pt idx="1133">
                  <c:v>2.6062579999999986</c:v>
                </c:pt>
                <c:pt idx="1134">
                  <c:v>2.6068450000000016</c:v>
                </c:pt>
                <c:pt idx="1135">
                  <c:v>2.6036459999999995</c:v>
                </c:pt>
                <c:pt idx="1136">
                  <c:v>2.6005319999999994</c:v>
                </c:pt>
                <c:pt idx="1137">
                  <c:v>2.6003859999999985</c:v>
                </c:pt>
                <c:pt idx="1138">
                  <c:v>2.6015769999999989</c:v>
                </c:pt>
                <c:pt idx="1139">
                  <c:v>2.599219999999999</c:v>
                </c:pt>
                <c:pt idx="1140">
                  <c:v>2.5968750000000007</c:v>
                </c:pt>
                <c:pt idx="1141">
                  <c:v>2.59422</c:v>
                </c:pt>
                <c:pt idx="1142">
                  <c:v>2.590104000000002</c:v>
                </c:pt>
                <c:pt idx="1143">
                  <c:v>2.5847639999999998</c:v>
                </c:pt>
                <c:pt idx="1144">
                  <c:v>2.580074999999999</c:v>
                </c:pt>
                <c:pt idx="1145">
                  <c:v>2.5794119999999996</c:v>
                </c:pt>
                <c:pt idx="1146">
                  <c:v>2.5769579999999976</c:v>
                </c:pt>
                <c:pt idx="1147">
                  <c:v>2.576076999999998</c:v>
                </c:pt>
                <c:pt idx="1148">
                  <c:v>2.5728300000000015</c:v>
                </c:pt>
                <c:pt idx="1149">
                  <c:v>2.5666640000000012</c:v>
                </c:pt>
                <c:pt idx="1150">
                  <c:v>2.5620410000000025</c:v>
                </c:pt>
                <c:pt idx="1151">
                  <c:v>2.5625020000000003</c:v>
                </c:pt>
                <c:pt idx="1152">
                  <c:v>2.5613810000000008</c:v>
                </c:pt>
                <c:pt idx="1153">
                  <c:v>2.5580090000000002</c:v>
                </c:pt>
                <c:pt idx="1154">
                  <c:v>2.5559330000000013</c:v>
                </c:pt>
                <c:pt idx="1155">
                  <c:v>2.5535560000000004</c:v>
                </c:pt>
                <c:pt idx="1156">
                  <c:v>2.5542589999999983</c:v>
                </c:pt>
                <c:pt idx="1157">
                  <c:v>2.5620530000000006</c:v>
                </c:pt>
                <c:pt idx="1158">
                  <c:v>2.5706089999999993</c:v>
                </c:pt>
                <c:pt idx="1159">
                  <c:v>2.5762669999999996</c:v>
                </c:pt>
                <c:pt idx="1160">
                  <c:v>2.5846549999999997</c:v>
                </c:pt>
                <c:pt idx="1161">
                  <c:v>2.5921030000000016</c:v>
                </c:pt>
                <c:pt idx="1162">
                  <c:v>2.6009630000000019</c:v>
                </c:pt>
                <c:pt idx="1163">
                  <c:v>2.6031190000000013</c:v>
                </c:pt>
                <c:pt idx="1164">
                  <c:v>2.606501999999999</c:v>
                </c:pt>
                <c:pt idx="1165">
                  <c:v>2.6166690000000017</c:v>
                </c:pt>
                <c:pt idx="1166">
                  <c:v>2.6251560000000005</c:v>
                </c:pt>
                <c:pt idx="1167">
                  <c:v>2.636476</c:v>
                </c:pt>
                <c:pt idx="1168">
                  <c:v>2.6543779999999995</c:v>
                </c:pt>
                <c:pt idx="1169">
                  <c:v>2.6670270000000009</c:v>
                </c:pt>
                <c:pt idx="1170">
                  <c:v>2.6754929999999995</c:v>
                </c:pt>
                <c:pt idx="1171">
                  <c:v>2.6798159999999989</c:v>
                </c:pt>
                <c:pt idx="1172">
                  <c:v>2.6832829999999994</c:v>
                </c:pt>
                <c:pt idx="1173">
                  <c:v>2.687028999999999</c:v>
                </c:pt>
                <c:pt idx="1174">
                  <c:v>2.6866069999999986</c:v>
                </c:pt>
                <c:pt idx="1175">
                  <c:v>2.6908590000000014</c:v>
                </c:pt>
                <c:pt idx="1176">
                  <c:v>2.6954350000000016</c:v>
                </c:pt>
                <c:pt idx="1177">
                  <c:v>2.69923</c:v>
                </c:pt>
                <c:pt idx="1178">
                  <c:v>2.707889999999999</c:v>
                </c:pt>
                <c:pt idx="1179">
                  <c:v>2.7179829999999985</c:v>
                </c:pt>
                <c:pt idx="1180">
                  <c:v>2.7250180000000022</c:v>
                </c:pt>
                <c:pt idx="1181">
                  <c:v>2.7356220000000011</c:v>
                </c:pt>
                <c:pt idx="1182">
                  <c:v>2.7445200000000014</c:v>
                </c:pt>
                <c:pt idx="1183">
                  <c:v>2.749963000000001</c:v>
                </c:pt>
                <c:pt idx="1184">
                  <c:v>2.7580430000000007</c:v>
                </c:pt>
                <c:pt idx="1185">
                  <c:v>2.7674499999999984</c:v>
                </c:pt>
                <c:pt idx="1186">
                  <c:v>2.7729040000000023</c:v>
                </c:pt>
                <c:pt idx="1187">
                  <c:v>2.7806010000000008</c:v>
                </c:pt>
                <c:pt idx="1188">
                  <c:v>2.7907299999999982</c:v>
                </c:pt>
                <c:pt idx="1189">
                  <c:v>2.7987199999999977</c:v>
                </c:pt>
                <c:pt idx="1190">
                  <c:v>2.8024059999999995</c:v>
                </c:pt>
                <c:pt idx="1191">
                  <c:v>2.8034749999999988</c:v>
                </c:pt>
                <c:pt idx="1192">
                  <c:v>2.809018</c:v>
                </c:pt>
                <c:pt idx="1193">
                  <c:v>2.8156169999999996</c:v>
                </c:pt>
                <c:pt idx="1194">
                  <c:v>2.8203950000000013</c:v>
                </c:pt>
                <c:pt idx="1195">
                  <c:v>2.8280229999999982</c:v>
                </c:pt>
                <c:pt idx="1196">
                  <c:v>2.8330219999999979</c:v>
                </c:pt>
                <c:pt idx="1197">
                  <c:v>2.8390339999999998</c:v>
                </c:pt>
                <c:pt idx="1198">
                  <c:v>2.8436500000000002</c:v>
                </c:pt>
                <c:pt idx="1199">
                  <c:v>2.8481530000000017</c:v>
                </c:pt>
                <c:pt idx="1200">
                  <c:v>2.8523579999999988</c:v>
                </c:pt>
                <c:pt idx="1201">
                  <c:v>2.8559029999999996</c:v>
                </c:pt>
                <c:pt idx="1202">
                  <c:v>2.8599260000000015</c:v>
                </c:pt>
                <c:pt idx="1203">
                  <c:v>2.8584810000000012</c:v>
                </c:pt>
                <c:pt idx="1204">
                  <c:v>2.8639020000000013</c:v>
                </c:pt>
                <c:pt idx="1205">
                  <c:v>2.8687229999999992</c:v>
                </c:pt>
                <c:pt idx="1206">
                  <c:v>2.872990999999999</c:v>
                </c:pt>
                <c:pt idx="1207">
                  <c:v>2.8752200000000006</c:v>
                </c:pt>
                <c:pt idx="1208">
                  <c:v>2.8736169999999994</c:v>
                </c:pt>
                <c:pt idx="1209">
                  <c:v>2.8745049999999992</c:v>
                </c:pt>
                <c:pt idx="1210">
                  <c:v>2.8760410000000007</c:v>
                </c:pt>
                <c:pt idx="1211">
                  <c:v>2.8761650000000003</c:v>
                </c:pt>
                <c:pt idx="1212">
                  <c:v>2.874388999999999</c:v>
                </c:pt>
                <c:pt idx="1213">
                  <c:v>2.8771669999999983</c:v>
                </c:pt>
                <c:pt idx="1214">
                  <c:v>2.8813569999999977</c:v>
                </c:pt>
                <c:pt idx="1215">
                  <c:v>2.8869149999999983</c:v>
                </c:pt>
                <c:pt idx="1216">
                  <c:v>2.8913109999999982</c:v>
                </c:pt>
                <c:pt idx="1217">
                  <c:v>2.8978290000000015</c:v>
                </c:pt>
                <c:pt idx="1218">
                  <c:v>2.9039500000000018</c:v>
                </c:pt>
                <c:pt idx="1219">
                  <c:v>2.9102980000000009</c:v>
                </c:pt>
                <c:pt idx="1220">
                  <c:v>2.9205659999999991</c:v>
                </c:pt>
                <c:pt idx="1221">
                  <c:v>2.9286880000000011</c:v>
                </c:pt>
                <c:pt idx="1222">
                  <c:v>2.9351380000000002</c:v>
                </c:pt>
                <c:pt idx="1223">
                  <c:v>2.9414529999999992</c:v>
                </c:pt>
                <c:pt idx="1224">
                  <c:v>2.9504079999999995</c:v>
                </c:pt>
                <c:pt idx="1225">
                  <c:v>2.9597339999999992</c:v>
                </c:pt>
                <c:pt idx="1226">
                  <c:v>2.9679540000000006</c:v>
                </c:pt>
                <c:pt idx="1227">
                  <c:v>2.976386999999999</c:v>
                </c:pt>
                <c:pt idx="1228">
                  <c:v>2.9796569999999996</c:v>
                </c:pt>
                <c:pt idx="1229">
                  <c:v>2.9876479999999983</c:v>
                </c:pt>
                <c:pt idx="1230">
                  <c:v>2.998799</c:v>
                </c:pt>
                <c:pt idx="1231">
                  <c:v>3.0059830000000005</c:v>
                </c:pt>
                <c:pt idx="1232">
                  <c:v>3.0170519999999996</c:v>
                </c:pt>
                <c:pt idx="1233">
                  <c:v>3.0274750000000008</c:v>
                </c:pt>
                <c:pt idx="1234">
                  <c:v>3.0383049999999994</c:v>
                </c:pt>
                <c:pt idx="1235">
                  <c:v>3.0457070000000002</c:v>
                </c:pt>
                <c:pt idx="1236">
                  <c:v>3.0542160000000003</c:v>
                </c:pt>
                <c:pt idx="1237">
                  <c:v>3.0655439999999992</c:v>
                </c:pt>
                <c:pt idx="1238">
                  <c:v>3.070075000000001</c:v>
                </c:pt>
                <c:pt idx="1239">
                  <c:v>3.0782319999999999</c:v>
                </c:pt>
                <c:pt idx="1240">
                  <c:v>3.0907729999999987</c:v>
                </c:pt>
                <c:pt idx="1241">
                  <c:v>3.1031390000000005</c:v>
                </c:pt>
                <c:pt idx="1242">
                  <c:v>3.1112549999999999</c:v>
                </c:pt>
                <c:pt idx="1243">
                  <c:v>3.1136980000000012</c:v>
                </c:pt>
                <c:pt idx="1244">
                  <c:v>3.1229340000000025</c:v>
                </c:pt>
                <c:pt idx="1245">
                  <c:v>3.1314799999999998</c:v>
                </c:pt>
                <c:pt idx="1246">
                  <c:v>3.1358899999999998</c:v>
                </c:pt>
                <c:pt idx="1247">
                  <c:v>3.1423499999999986</c:v>
                </c:pt>
                <c:pt idx="1248">
                  <c:v>3.149756</c:v>
                </c:pt>
                <c:pt idx="1249">
                  <c:v>3.1557899999999997</c:v>
                </c:pt>
                <c:pt idx="1250">
                  <c:v>3.1635039999999996</c:v>
                </c:pt>
                <c:pt idx="1251">
                  <c:v>3.167489999999999</c:v>
                </c:pt>
                <c:pt idx="1252">
                  <c:v>3.1698309999999985</c:v>
                </c:pt>
                <c:pt idx="1253">
                  <c:v>3.1735379999999989</c:v>
                </c:pt>
                <c:pt idx="1254">
                  <c:v>3.1816679999999984</c:v>
                </c:pt>
                <c:pt idx="1255">
                  <c:v>3.1823019999999982</c:v>
                </c:pt>
                <c:pt idx="1256">
                  <c:v>3.182328</c:v>
                </c:pt>
                <c:pt idx="1257">
                  <c:v>3.1876479999999994</c:v>
                </c:pt>
                <c:pt idx="1258">
                  <c:v>3.187799</c:v>
                </c:pt>
                <c:pt idx="1259">
                  <c:v>3.1943129999999993</c:v>
                </c:pt>
                <c:pt idx="1260">
                  <c:v>3.1954229999999999</c:v>
                </c:pt>
                <c:pt idx="1261">
                  <c:v>3.1969100000000008</c:v>
                </c:pt>
                <c:pt idx="1262">
                  <c:v>3.1985710000000012</c:v>
                </c:pt>
                <c:pt idx="1263">
                  <c:v>3.1968630000000022</c:v>
                </c:pt>
                <c:pt idx="1264">
                  <c:v>3.2002170000000003</c:v>
                </c:pt>
                <c:pt idx="1265">
                  <c:v>3.2025320000000015</c:v>
                </c:pt>
                <c:pt idx="1266">
                  <c:v>3.2069290000000006</c:v>
                </c:pt>
                <c:pt idx="1267">
                  <c:v>3.2107519999999994</c:v>
                </c:pt>
                <c:pt idx="1268">
                  <c:v>3.209639000000001</c:v>
                </c:pt>
                <c:pt idx="1269">
                  <c:v>3.2134199999999975</c:v>
                </c:pt>
                <c:pt idx="1270">
                  <c:v>3.2117009999999997</c:v>
                </c:pt>
                <c:pt idx="1271">
                  <c:v>3.2123209999999993</c:v>
                </c:pt>
                <c:pt idx="1272">
                  <c:v>3.208422999999998</c:v>
                </c:pt>
                <c:pt idx="1273">
                  <c:v>3.2088400000000004</c:v>
                </c:pt>
                <c:pt idx="1274">
                  <c:v>3.2132120000000022</c:v>
                </c:pt>
                <c:pt idx="1275">
                  <c:v>3.2112669999999994</c:v>
                </c:pt>
                <c:pt idx="1276">
                  <c:v>3.214537</c:v>
                </c:pt>
                <c:pt idx="1277">
                  <c:v>3.2157890000000009</c:v>
                </c:pt>
                <c:pt idx="1278">
                  <c:v>3.2176149999999986</c:v>
                </c:pt>
                <c:pt idx="1279">
                  <c:v>3.2197150000000008</c:v>
                </c:pt>
                <c:pt idx="1280">
                  <c:v>3.2224709999999988</c:v>
                </c:pt>
                <c:pt idx="1281">
                  <c:v>3.2279929999999997</c:v>
                </c:pt>
                <c:pt idx="1282">
                  <c:v>3.2322839999999982</c:v>
                </c:pt>
                <c:pt idx="1283">
                  <c:v>3.2343040000000016</c:v>
                </c:pt>
                <c:pt idx="1284">
                  <c:v>3.2331149999999997</c:v>
                </c:pt>
                <c:pt idx="1285">
                  <c:v>3.235812000000001</c:v>
                </c:pt>
                <c:pt idx="1286">
                  <c:v>3.2394449999999981</c:v>
                </c:pt>
                <c:pt idx="1287">
                  <c:v>3.2411919999999999</c:v>
                </c:pt>
                <c:pt idx="1288">
                  <c:v>3.2452640000000006</c:v>
                </c:pt>
                <c:pt idx="1289">
                  <c:v>3.2462730000000004</c:v>
                </c:pt>
                <c:pt idx="1290">
                  <c:v>3.2466449999999991</c:v>
                </c:pt>
                <c:pt idx="1291">
                  <c:v>3.2518520000000013</c:v>
                </c:pt>
                <c:pt idx="1292">
                  <c:v>3.250614999999998</c:v>
                </c:pt>
                <c:pt idx="1293">
                  <c:v>3.2561489999999988</c:v>
                </c:pt>
                <c:pt idx="1294">
                  <c:v>3.2621020000000005</c:v>
                </c:pt>
                <c:pt idx="1295">
                  <c:v>3.2702369999999998</c:v>
                </c:pt>
                <c:pt idx="1296">
                  <c:v>3.2747580000000003</c:v>
                </c:pt>
                <c:pt idx="1297">
                  <c:v>3.2718989999999994</c:v>
                </c:pt>
                <c:pt idx="1298">
                  <c:v>3.272354</c:v>
                </c:pt>
                <c:pt idx="1299">
                  <c:v>3.2727519999999988</c:v>
                </c:pt>
                <c:pt idx="1300">
                  <c:v>3.2751439999999992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C7-4360-8FDE-A44B4B348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4154224"/>
        <c:axId val="1608766032"/>
      </c:lineChart>
      <c:catAx>
        <c:axId val="121415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766032"/>
        <c:crosses val="autoZero"/>
        <c:auto val="1"/>
        <c:lblAlgn val="ctr"/>
        <c:lblOffset val="100"/>
        <c:noMultiLvlLbl val="0"/>
      </c:catAx>
      <c:valAx>
        <c:axId val="160876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5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Mo_125Se_400Sb!$B$1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Mo_125Se_400Sb!$A$2:$A$1302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Mo_125Se_400Sb!$B$2:$B$1302</c:f>
              <c:numCache>
                <c:formatCode>General</c:formatCode>
                <c:ptCount val="1301"/>
                <c:pt idx="0">
                  <c:v>4.3529999999999999E-2</c:v>
                </c:pt>
                <c:pt idx="1">
                  <c:v>6.2287000000000002E-2</c:v>
                </c:pt>
                <c:pt idx="2">
                  <c:v>5.3630999999999998E-2</c:v>
                </c:pt>
                <c:pt idx="3">
                  <c:v>5.2294E-2</c:v>
                </c:pt>
                <c:pt idx="4">
                  <c:v>5.2290999999999997E-2</c:v>
                </c:pt>
                <c:pt idx="5">
                  <c:v>5.9504000000000001E-2</c:v>
                </c:pt>
                <c:pt idx="6">
                  <c:v>4.9928E-2</c:v>
                </c:pt>
                <c:pt idx="7">
                  <c:v>4.0308999999999998E-2</c:v>
                </c:pt>
                <c:pt idx="8">
                  <c:v>6.5465999999999996E-2</c:v>
                </c:pt>
                <c:pt idx="9">
                  <c:v>5.7735000000000002E-2</c:v>
                </c:pt>
                <c:pt idx="10">
                  <c:v>4.5683000000000001E-2</c:v>
                </c:pt>
                <c:pt idx="11">
                  <c:v>5.8396000000000003E-2</c:v>
                </c:pt>
                <c:pt idx="12">
                  <c:v>5.8707000000000002E-2</c:v>
                </c:pt>
                <c:pt idx="13">
                  <c:v>4.6137999999999998E-2</c:v>
                </c:pt>
                <c:pt idx="14">
                  <c:v>4.7973000000000002E-2</c:v>
                </c:pt>
                <c:pt idx="15">
                  <c:v>4.4849E-2</c:v>
                </c:pt>
                <c:pt idx="16">
                  <c:v>5.5948999999999999E-2</c:v>
                </c:pt>
                <c:pt idx="17">
                  <c:v>5.6048000000000001E-2</c:v>
                </c:pt>
                <c:pt idx="18">
                  <c:v>6.4169000000000004E-2</c:v>
                </c:pt>
                <c:pt idx="19">
                  <c:v>5.6816999999999999E-2</c:v>
                </c:pt>
                <c:pt idx="20">
                  <c:v>4.9784000000000002E-2</c:v>
                </c:pt>
                <c:pt idx="21">
                  <c:v>4.0240999999999999E-2</c:v>
                </c:pt>
                <c:pt idx="22">
                  <c:v>5.2885000000000001E-2</c:v>
                </c:pt>
                <c:pt idx="23">
                  <c:v>5.3448000000000002E-2</c:v>
                </c:pt>
                <c:pt idx="24">
                  <c:v>4.0791000000000001E-2</c:v>
                </c:pt>
                <c:pt idx="25">
                  <c:v>5.9781000000000001E-2</c:v>
                </c:pt>
                <c:pt idx="26">
                  <c:v>5.1665999999999997E-2</c:v>
                </c:pt>
                <c:pt idx="27">
                  <c:v>4.4177000000000001E-2</c:v>
                </c:pt>
                <c:pt idx="28">
                  <c:v>4.8939000000000003E-2</c:v>
                </c:pt>
                <c:pt idx="29">
                  <c:v>5.6251000000000002E-2</c:v>
                </c:pt>
                <c:pt idx="30">
                  <c:v>5.0282E-2</c:v>
                </c:pt>
                <c:pt idx="31">
                  <c:v>5.0757999999999998E-2</c:v>
                </c:pt>
                <c:pt idx="32">
                  <c:v>5.5892999999999998E-2</c:v>
                </c:pt>
                <c:pt idx="33">
                  <c:v>4.5142000000000002E-2</c:v>
                </c:pt>
                <c:pt idx="34">
                  <c:v>4.5433000000000001E-2</c:v>
                </c:pt>
                <c:pt idx="35">
                  <c:v>5.8184E-2</c:v>
                </c:pt>
                <c:pt idx="36">
                  <c:v>5.1322E-2</c:v>
                </c:pt>
                <c:pt idx="37">
                  <c:v>5.1124000000000003E-2</c:v>
                </c:pt>
                <c:pt idx="38">
                  <c:v>5.1818999999999997E-2</c:v>
                </c:pt>
                <c:pt idx="39">
                  <c:v>4.9431999999999997E-2</c:v>
                </c:pt>
                <c:pt idx="40">
                  <c:v>5.2740000000000002E-2</c:v>
                </c:pt>
                <c:pt idx="41">
                  <c:v>4.9148999999999998E-2</c:v>
                </c:pt>
                <c:pt idx="42">
                  <c:v>5.7180000000000002E-2</c:v>
                </c:pt>
                <c:pt idx="43">
                  <c:v>5.0888000000000003E-2</c:v>
                </c:pt>
                <c:pt idx="44">
                  <c:v>4.2459999999999998E-2</c:v>
                </c:pt>
                <c:pt idx="45">
                  <c:v>5.4805E-2</c:v>
                </c:pt>
                <c:pt idx="46">
                  <c:v>4.9463E-2</c:v>
                </c:pt>
                <c:pt idx="47">
                  <c:v>5.0074E-2</c:v>
                </c:pt>
                <c:pt idx="48">
                  <c:v>5.9070999999999999E-2</c:v>
                </c:pt>
                <c:pt idx="49">
                  <c:v>5.4510999999999997E-2</c:v>
                </c:pt>
                <c:pt idx="50">
                  <c:v>4.5171999999999997E-2</c:v>
                </c:pt>
                <c:pt idx="51">
                  <c:v>5.8844E-2</c:v>
                </c:pt>
                <c:pt idx="52">
                  <c:v>5.8306999999999998E-2</c:v>
                </c:pt>
                <c:pt idx="53">
                  <c:v>5.0110000000000002E-2</c:v>
                </c:pt>
                <c:pt idx="54">
                  <c:v>4.2282E-2</c:v>
                </c:pt>
                <c:pt idx="55">
                  <c:v>6.2651999999999999E-2</c:v>
                </c:pt>
                <c:pt idx="56">
                  <c:v>5.3978999999999999E-2</c:v>
                </c:pt>
                <c:pt idx="57">
                  <c:v>4.8107999999999998E-2</c:v>
                </c:pt>
                <c:pt idx="58">
                  <c:v>5.2358000000000002E-2</c:v>
                </c:pt>
                <c:pt idx="59">
                  <c:v>4.4844000000000002E-2</c:v>
                </c:pt>
                <c:pt idx="60">
                  <c:v>4.4747000000000002E-2</c:v>
                </c:pt>
                <c:pt idx="61">
                  <c:v>5.1345000000000002E-2</c:v>
                </c:pt>
                <c:pt idx="62">
                  <c:v>5.1963000000000002E-2</c:v>
                </c:pt>
                <c:pt idx="63">
                  <c:v>4.7661000000000002E-2</c:v>
                </c:pt>
                <c:pt idx="64">
                  <c:v>4.2525E-2</c:v>
                </c:pt>
                <c:pt idx="65">
                  <c:v>5.9831000000000002E-2</c:v>
                </c:pt>
                <c:pt idx="66">
                  <c:v>5.6224999999999997E-2</c:v>
                </c:pt>
                <c:pt idx="67">
                  <c:v>4.8994000000000003E-2</c:v>
                </c:pt>
                <c:pt idx="68">
                  <c:v>5.5601999999999999E-2</c:v>
                </c:pt>
                <c:pt idx="69">
                  <c:v>4.9674999999999997E-2</c:v>
                </c:pt>
                <c:pt idx="70">
                  <c:v>4.2411999999999998E-2</c:v>
                </c:pt>
                <c:pt idx="71">
                  <c:v>4.9154000000000003E-2</c:v>
                </c:pt>
                <c:pt idx="72">
                  <c:v>4.9568000000000001E-2</c:v>
                </c:pt>
                <c:pt idx="73">
                  <c:v>5.1832000000000003E-2</c:v>
                </c:pt>
                <c:pt idx="74">
                  <c:v>4.9253999999999999E-2</c:v>
                </c:pt>
                <c:pt idx="75">
                  <c:v>5.4011000000000003E-2</c:v>
                </c:pt>
                <c:pt idx="76">
                  <c:v>5.1424999999999998E-2</c:v>
                </c:pt>
                <c:pt idx="77">
                  <c:v>5.2614000000000001E-2</c:v>
                </c:pt>
                <c:pt idx="78">
                  <c:v>5.6570000000000002E-2</c:v>
                </c:pt>
                <c:pt idx="79">
                  <c:v>4.7914999999999999E-2</c:v>
                </c:pt>
                <c:pt idx="80">
                  <c:v>4.5756999999999999E-2</c:v>
                </c:pt>
                <c:pt idx="81">
                  <c:v>5.3552000000000002E-2</c:v>
                </c:pt>
                <c:pt idx="82">
                  <c:v>5.1442000000000002E-2</c:v>
                </c:pt>
                <c:pt idx="83">
                  <c:v>4.6746999999999997E-2</c:v>
                </c:pt>
                <c:pt idx="84">
                  <c:v>5.2810000000000003E-2</c:v>
                </c:pt>
                <c:pt idx="85">
                  <c:v>4.5659999999999999E-2</c:v>
                </c:pt>
                <c:pt idx="86">
                  <c:v>4.2915000000000002E-2</c:v>
                </c:pt>
                <c:pt idx="87">
                  <c:v>4.8947999999999998E-2</c:v>
                </c:pt>
                <c:pt idx="88">
                  <c:v>5.0567000000000001E-2</c:v>
                </c:pt>
                <c:pt idx="89">
                  <c:v>4.8044999999999997E-2</c:v>
                </c:pt>
                <c:pt idx="90">
                  <c:v>4.2761E-2</c:v>
                </c:pt>
                <c:pt idx="91">
                  <c:v>5.2588000000000003E-2</c:v>
                </c:pt>
                <c:pt idx="92">
                  <c:v>5.527E-2</c:v>
                </c:pt>
                <c:pt idx="93">
                  <c:v>5.4172999999999999E-2</c:v>
                </c:pt>
                <c:pt idx="94">
                  <c:v>5.9160999999999998E-2</c:v>
                </c:pt>
                <c:pt idx="95">
                  <c:v>5.0985000000000003E-2</c:v>
                </c:pt>
                <c:pt idx="96">
                  <c:v>4.3837000000000001E-2</c:v>
                </c:pt>
                <c:pt idx="97">
                  <c:v>4.4850000000000001E-2</c:v>
                </c:pt>
                <c:pt idx="98">
                  <c:v>4.9858E-2</c:v>
                </c:pt>
                <c:pt idx="99">
                  <c:v>4.9410999999999997E-2</c:v>
                </c:pt>
                <c:pt idx="100">
                  <c:v>4.6258000000000001E-2</c:v>
                </c:pt>
                <c:pt idx="101">
                  <c:v>5.5608999999999999E-2</c:v>
                </c:pt>
                <c:pt idx="102">
                  <c:v>5.0602000000000001E-2</c:v>
                </c:pt>
                <c:pt idx="103">
                  <c:v>4.7428999999999999E-2</c:v>
                </c:pt>
                <c:pt idx="104">
                  <c:v>5.4059999999999997E-2</c:v>
                </c:pt>
                <c:pt idx="105">
                  <c:v>5.1764999999999999E-2</c:v>
                </c:pt>
                <c:pt idx="106">
                  <c:v>5.5884000000000003E-2</c:v>
                </c:pt>
                <c:pt idx="107">
                  <c:v>5.6501999999999997E-2</c:v>
                </c:pt>
                <c:pt idx="108">
                  <c:v>4.8604000000000001E-2</c:v>
                </c:pt>
                <c:pt idx="109">
                  <c:v>4.1942E-2</c:v>
                </c:pt>
                <c:pt idx="110">
                  <c:v>4.6475000000000002E-2</c:v>
                </c:pt>
                <c:pt idx="111">
                  <c:v>4.5858999999999997E-2</c:v>
                </c:pt>
                <c:pt idx="112">
                  <c:v>4.7118E-2</c:v>
                </c:pt>
                <c:pt idx="113">
                  <c:v>5.1045E-2</c:v>
                </c:pt>
                <c:pt idx="114">
                  <c:v>5.8888000000000003E-2</c:v>
                </c:pt>
                <c:pt idx="115">
                  <c:v>5.4317999999999998E-2</c:v>
                </c:pt>
                <c:pt idx="116">
                  <c:v>5.3668E-2</c:v>
                </c:pt>
                <c:pt idx="117">
                  <c:v>5.4893999999999998E-2</c:v>
                </c:pt>
                <c:pt idx="118">
                  <c:v>4.8676999999999998E-2</c:v>
                </c:pt>
                <c:pt idx="119">
                  <c:v>4.7010000000000003E-2</c:v>
                </c:pt>
                <c:pt idx="120">
                  <c:v>4.4526999999999997E-2</c:v>
                </c:pt>
                <c:pt idx="121">
                  <c:v>4.5976000000000003E-2</c:v>
                </c:pt>
                <c:pt idx="122">
                  <c:v>4.6365999999999997E-2</c:v>
                </c:pt>
                <c:pt idx="123">
                  <c:v>4.9445000000000003E-2</c:v>
                </c:pt>
                <c:pt idx="124">
                  <c:v>5.5648999999999997E-2</c:v>
                </c:pt>
                <c:pt idx="125">
                  <c:v>5.0914000000000001E-2</c:v>
                </c:pt>
                <c:pt idx="126">
                  <c:v>5.3832999999999999E-2</c:v>
                </c:pt>
                <c:pt idx="127">
                  <c:v>5.6917000000000002E-2</c:v>
                </c:pt>
                <c:pt idx="128">
                  <c:v>5.1742000000000003E-2</c:v>
                </c:pt>
                <c:pt idx="129">
                  <c:v>4.9667999999999997E-2</c:v>
                </c:pt>
                <c:pt idx="130">
                  <c:v>5.1513999999999997E-2</c:v>
                </c:pt>
                <c:pt idx="131">
                  <c:v>4.9652000000000002E-2</c:v>
                </c:pt>
                <c:pt idx="132">
                  <c:v>4.8191999999999999E-2</c:v>
                </c:pt>
                <c:pt idx="133">
                  <c:v>5.0476E-2</c:v>
                </c:pt>
                <c:pt idx="134">
                  <c:v>5.0472999999999997E-2</c:v>
                </c:pt>
                <c:pt idx="135">
                  <c:v>4.9225999999999999E-2</c:v>
                </c:pt>
                <c:pt idx="136">
                  <c:v>5.5434999999999998E-2</c:v>
                </c:pt>
                <c:pt idx="137">
                  <c:v>5.6666000000000001E-2</c:v>
                </c:pt>
                <c:pt idx="138">
                  <c:v>5.0897999999999999E-2</c:v>
                </c:pt>
                <c:pt idx="139">
                  <c:v>5.0915000000000002E-2</c:v>
                </c:pt>
                <c:pt idx="140">
                  <c:v>4.7187E-2</c:v>
                </c:pt>
                <c:pt idx="141">
                  <c:v>4.4510000000000001E-2</c:v>
                </c:pt>
                <c:pt idx="142">
                  <c:v>4.5540999999999998E-2</c:v>
                </c:pt>
                <c:pt idx="143">
                  <c:v>4.8016999999999997E-2</c:v>
                </c:pt>
                <c:pt idx="144">
                  <c:v>5.2780000000000001E-2</c:v>
                </c:pt>
                <c:pt idx="145">
                  <c:v>5.0299000000000003E-2</c:v>
                </c:pt>
                <c:pt idx="146">
                  <c:v>5.1741000000000002E-2</c:v>
                </c:pt>
                <c:pt idx="147">
                  <c:v>5.5645E-2</c:v>
                </c:pt>
                <c:pt idx="148">
                  <c:v>5.1103000000000003E-2</c:v>
                </c:pt>
                <c:pt idx="149">
                  <c:v>5.2373000000000003E-2</c:v>
                </c:pt>
                <c:pt idx="150">
                  <c:v>5.0320999999999998E-2</c:v>
                </c:pt>
                <c:pt idx="151">
                  <c:v>4.1009999999999998E-2</c:v>
                </c:pt>
                <c:pt idx="152">
                  <c:v>4.0393999999999999E-2</c:v>
                </c:pt>
                <c:pt idx="153">
                  <c:v>4.6441999999999997E-2</c:v>
                </c:pt>
                <c:pt idx="154">
                  <c:v>5.2063999999999999E-2</c:v>
                </c:pt>
                <c:pt idx="155">
                  <c:v>4.7927999999999998E-2</c:v>
                </c:pt>
                <c:pt idx="156">
                  <c:v>4.7953999999999997E-2</c:v>
                </c:pt>
                <c:pt idx="157">
                  <c:v>5.0049999999999997E-2</c:v>
                </c:pt>
                <c:pt idx="158">
                  <c:v>4.4666999999999998E-2</c:v>
                </c:pt>
                <c:pt idx="159">
                  <c:v>5.0927E-2</c:v>
                </c:pt>
                <c:pt idx="160">
                  <c:v>5.2420000000000001E-2</c:v>
                </c:pt>
                <c:pt idx="161">
                  <c:v>4.4329E-2</c:v>
                </c:pt>
                <c:pt idx="162">
                  <c:v>4.7038000000000003E-2</c:v>
                </c:pt>
                <c:pt idx="163">
                  <c:v>5.0778999999999998E-2</c:v>
                </c:pt>
                <c:pt idx="164">
                  <c:v>5.2231E-2</c:v>
                </c:pt>
                <c:pt idx="165">
                  <c:v>4.5767000000000002E-2</c:v>
                </c:pt>
                <c:pt idx="166">
                  <c:v>4.8453999999999997E-2</c:v>
                </c:pt>
                <c:pt idx="167">
                  <c:v>5.3825999999999999E-2</c:v>
                </c:pt>
                <c:pt idx="168">
                  <c:v>4.6715E-2</c:v>
                </c:pt>
                <c:pt idx="169">
                  <c:v>4.9985000000000002E-2</c:v>
                </c:pt>
                <c:pt idx="170">
                  <c:v>5.0955E-2</c:v>
                </c:pt>
                <c:pt idx="171">
                  <c:v>4.7579999999999997E-2</c:v>
                </c:pt>
                <c:pt idx="172">
                  <c:v>4.5052000000000002E-2</c:v>
                </c:pt>
                <c:pt idx="173">
                  <c:v>4.2726E-2</c:v>
                </c:pt>
                <c:pt idx="174">
                  <c:v>4.4325000000000003E-2</c:v>
                </c:pt>
                <c:pt idx="175">
                  <c:v>4.8397000000000003E-2</c:v>
                </c:pt>
                <c:pt idx="176">
                  <c:v>5.2051E-2</c:v>
                </c:pt>
                <c:pt idx="177">
                  <c:v>5.1383999999999999E-2</c:v>
                </c:pt>
                <c:pt idx="178">
                  <c:v>4.5998999999999998E-2</c:v>
                </c:pt>
                <c:pt idx="179">
                  <c:v>4.9908000000000001E-2</c:v>
                </c:pt>
                <c:pt idx="180">
                  <c:v>5.0771999999999998E-2</c:v>
                </c:pt>
                <c:pt idx="181">
                  <c:v>4.3399E-2</c:v>
                </c:pt>
                <c:pt idx="182">
                  <c:v>4.7342000000000002E-2</c:v>
                </c:pt>
                <c:pt idx="183">
                  <c:v>4.8606999999999997E-2</c:v>
                </c:pt>
                <c:pt idx="184">
                  <c:v>4.4319999999999998E-2</c:v>
                </c:pt>
                <c:pt idx="185">
                  <c:v>4.1676999999999999E-2</c:v>
                </c:pt>
                <c:pt idx="186">
                  <c:v>4.5017000000000001E-2</c:v>
                </c:pt>
                <c:pt idx="187">
                  <c:v>4.5691000000000002E-2</c:v>
                </c:pt>
                <c:pt idx="188">
                  <c:v>4.1596000000000001E-2</c:v>
                </c:pt>
                <c:pt idx="189">
                  <c:v>4.6797999999999999E-2</c:v>
                </c:pt>
                <c:pt idx="190">
                  <c:v>5.2842E-2</c:v>
                </c:pt>
                <c:pt idx="191">
                  <c:v>5.1228000000000003E-2</c:v>
                </c:pt>
                <c:pt idx="192">
                  <c:v>5.2114000000000001E-2</c:v>
                </c:pt>
                <c:pt idx="193">
                  <c:v>5.0105999999999998E-2</c:v>
                </c:pt>
                <c:pt idx="194">
                  <c:v>4.7463999999999999E-2</c:v>
                </c:pt>
                <c:pt idx="195">
                  <c:v>4.521E-2</c:v>
                </c:pt>
                <c:pt idx="196">
                  <c:v>4.2950000000000002E-2</c:v>
                </c:pt>
                <c:pt idx="197">
                  <c:v>4.6316999999999997E-2</c:v>
                </c:pt>
                <c:pt idx="198">
                  <c:v>4.3416000000000003E-2</c:v>
                </c:pt>
                <c:pt idx="199">
                  <c:v>4.1126000000000003E-2</c:v>
                </c:pt>
                <c:pt idx="200">
                  <c:v>4.5935999999999998E-2</c:v>
                </c:pt>
                <c:pt idx="201">
                  <c:v>4.4457999999999998E-2</c:v>
                </c:pt>
                <c:pt idx="202">
                  <c:v>5.0653999999999998E-2</c:v>
                </c:pt>
                <c:pt idx="203">
                  <c:v>5.4557000000000001E-2</c:v>
                </c:pt>
                <c:pt idx="204">
                  <c:v>4.7604E-2</c:v>
                </c:pt>
                <c:pt idx="205">
                  <c:v>4.5019000000000003E-2</c:v>
                </c:pt>
                <c:pt idx="206">
                  <c:v>4.7204000000000003E-2</c:v>
                </c:pt>
                <c:pt idx="207">
                  <c:v>5.2458999999999999E-2</c:v>
                </c:pt>
                <c:pt idx="208">
                  <c:v>5.0481999999999999E-2</c:v>
                </c:pt>
                <c:pt idx="209">
                  <c:v>4.8500000000000001E-2</c:v>
                </c:pt>
                <c:pt idx="210">
                  <c:v>4.9186000000000001E-2</c:v>
                </c:pt>
                <c:pt idx="211">
                  <c:v>4.7834000000000002E-2</c:v>
                </c:pt>
                <c:pt idx="212">
                  <c:v>5.2616999999999997E-2</c:v>
                </c:pt>
                <c:pt idx="213">
                  <c:v>4.7819E-2</c:v>
                </c:pt>
                <c:pt idx="214">
                  <c:v>4.7701E-2</c:v>
                </c:pt>
                <c:pt idx="215">
                  <c:v>5.1621E-2</c:v>
                </c:pt>
                <c:pt idx="216">
                  <c:v>4.6460000000000001E-2</c:v>
                </c:pt>
                <c:pt idx="217">
                  <c:v>4.7595999999999999E-2</c:v>
                </c:pt>
                <c:pt idx="218">
                  <c:v>4.4888999999999998E-2</c:v>
                </c:pt>
                <c:pt idx="219">
                  <c:v>4.5019999999999998E-2</c:v>
                </c:pt>
                <c:pt idx="220">
                  <c:v>4.9993000000000003E-2</c:v>
                </c:pt>
                <c:pt idx="221">
                  <c:v>4.8709000000000002E-2</c:v>
                </c:pt>
                <c:pt idx="222">
                  <c:v>5.2257999999999999E-2</c:v>
                </c:pt>
                <c:pt idx="223">
                  <c:v>5.4016000000000002E-2</c:v>
                </c:pt>
                <c:pt idx="224">
                  <c:v>5.0781E-2</c:v>
                </c:pt>
                <c:pt idx="225">
                  <c:v>4.4754000000000002E-2</c:v>
                </c:pt>
                <c:pt idx="226">
                  <c:v>4.1935E-2</c:v>
                </c:pt>
                <c:pt idx="227">
                  <c:v>4.6108999999999997E-2</c:v>
                </c:pt>
                <c:pt idx="228">
                  <c:v>4.7889000000000001E-2</c:v>
                </c:pt>
                <c:pt idx="229">
                  <c:v>4.6266000000000002E-2</c:v>
                </c:pt>
                <c:pt idx="230">
                  <c:v>4.6259000000000002E-2</c:v>
                </c:pt>
                <c:pt idx="231">
                  <c:v>4.8037000000000003E-2</c:v>
                </c:pt>
                <c:pt idx="232">
                  <c:v>4.7828000000000002E-2</c:v>
                </c:pt>
                <c:pt idx="233">
                  <c:v>5.2018000000000002E-2</c:v>
                </c:pt>
                <c:pt idx="234">
                  <c:v>4.4837000000000002E-2</c:v>
                </c:pt>
                <c:pt idx="235">
                  <c:v>4.8626000000000003E-2</c:v>
                </c:pt>
                <c:pt idx="236">
                  <c:v>4.9030999999999998E-2</c:v>
                </c:pt>
                <c:pt idx="237">
                  <c:v>3.9862000000000002E-2</c:v>
                </c:pt>
                <c:pt idx="238">
                  <c:v>4.4850000000000001E-2</c:v>
                </c:pt>
                <c:pt idx="239">
                  <c:v>4.4653999999999999E-2</c:v>
                </c:pt>
                <c:pt idx="240">
                  <c:v>4.4056999999999999E-2</c:v>
                </c:pt>
                <c:pt idx="241">
                  <c:v>4.5057E-2</c:v>
                </c:pt>
                <c:pt idx="242">
                  <c:v>4.8441999999999999E-2</c:v>
                </c:pt>
                <c:pt idx="243">
                  <c:v>4.9461999999999999E-2</c:v>
                </c:pt>
                <c:pt idx="244">
                  <c:v>4.3475E-2</c:v>
                </c:pt>
                <c:pt idx="245">
                  <c:v>4.7449999999999999E-2</c:v>
                </c:pt>
                <c:pt idx="246">
                  <c:v>4.7060999999999999E-2</c:v>
                </c:pt>
                <c:pt idx="247">
                  <c:v>4.3297000000000002E-2</c:v>
                </c:pt>
                <c:pt idx="248">
                  <c:v>4.4479999999999999E-2</c:v>
                </c:pt>
                <c:pt idx="249">
                  <c:v>4.6100000000000002E-2</c:v>
                </c:pt>
                <c:pt idx="250">
                  <c:v>4.2118000000000003E-2</c:v>
                </c:pt>
                <c:pt idx="251">
                  <c:v>3.9710000000000002E-2</c:v>
                </c:pt>
                <c:pt idx="252">
                  <c:v>4.3303000000000001E-2</c:v>
                </c:pt>
                <c:pt idx="253">
                  <c:v>4.7911000000000002E-2</c:v>
                </c:pt>
                <c:pt idx="254">
                  <c:v>4.3336E-2</c:v>
                </c:pt>
                <c:pt idx="255">
                  <c:v>5.1916999999999998E-2</c:v>
                </c:pt>
                <c:pt idx="256">
                  <c:v>5.2139999999999999E-2</c:v>
                </c:pt>
                <c:pt idx="257">
                  <c:v>5.2142000000000001E-2</c:v>
                </c:pt>
                <c:pt idx="258">
                  <c:v>4.9946999999999998E-2</c:v>
                </c:pt>
                <c:pt idx="259">
                  <c:v>5.0359000000000001E-2</c:v>
                </c:pt>
                <c:pt idx="260">
                  <c:v>4.2090000000000002E-2</c:v>
                </c:pt>
                <c:pt idx="261">
                  <c:v>4.7273000000000003E-2</c:v>
                </c:pt>
                <c:pt idx="262">
                  <c:v>4.7280000000000003E-2</c:v>
                </c:pt>
                <c:pt idx="263">
                  <c:v>4.9266999999999998E-2</c:v>
                </c:pt>
                <c:pt idx="264">
                  <c:v>5.0082000000000002E-2</c:v>
                </c:pt>
                <c:pt idx="265">
                  <c:v>5.1096000000000003E-2</c:v>
                </c:pt>
                <c:pt idx="266">
                  <c:v>4.4101000000000001E-2</c:v>
                </c:pt>
                <c:pt idx="267">
                  <c:v>4.2307999999999998E-2</c:v>
                </c:pt>
                <c:pt idx="268">
                  <c:v>4.4119999999999999E-2</c:v>
                </c:pt>
                <c:pt idx="269">
                  <c:v>4.6133E-2</c:v>
                </c:pt>
                <c:pt idx="270">
                  <c:v>4.1939999999999998E-2</c:v>
                </c:pt>
                <c:pt idx="271">
                  <c:v>4.7731999999999997E-2</c:v>
                </c:pt>
                <c:pt idx="272">
                  <c:v>4.5346999999999998E-2</c:v>
                </c:pt>
                <c:pt idx="273">
                  <c:v>5.0750000000000003E-2</c:v>
                </c:pt>
                <c:pt idx="274">
                  <c:v>5.076E-2</c:v>
                </c:pt>
                <c:pt idx="275">
                  <c:v>4.3580000000000001E-2</c:v>
                </c:pt>
                <c:pt idx="276">
                  <c:v>3.9979000000000001E-2</c:v>
                </c:pt>
                <c:pt idx="277">
                  <c:v>4.5966E-2</c:v>
                </c:pt>
                <c:pt idx="278">
                  <c:v>4.7182000000000002E-2</c:v>
                </c:pt>
                <c:pt idx="279">
                  <c:v>4.2596000000000002E-2</c:v>
                </c:pt>
                <c:pt idx="280">
                  <c:v>4.3203999999999999E-2</c:v>
                </c:pt>
                <c:pt idx="281">
                  <c:v>4.3999000000000003E-2</c:v>
                </c:pt>
                <c:pt idx="282">
                  <c:v>4.4804999999999998E-2</c:v>
                </c:pt>
                <c:pt idx="283">
                  <c:v>4.7579000000000003E-2</c:v>
                </c:pt>
                <c:pt idx="284">
                  <c:v>5.2996000000000001E-2</c:v>
                </c:pt>
                <c:pt idx="285">
                  <c:v>4.7E-2</c:v>
                </c:pt>
                <c:pt idx="286">
                  <c:v>4.4216999999999999E-2</c:v>
                </c:pt>
                <c:pt idx="287">
                  <c:v>4.9980999999999998E-2</c:v>
                </c:pt>
                <c:pt idx="288">
                  <c:v>4.5394999999999998E-2</c:v>
                </c:pt>
                <c:pt idx="289">
                  <c:v>4.6218000000000002E-2</c:v>
                </c:pt>
                <c:pt idx="290">
                  <c:v>4.1194000000000001E-2</c:v>
                </c:pt>
                <c:pt idx="291">
                  <c:v>5.3605E-2</c:v>
                </c:pt>
                <c:pt idx="292">
                  <c:v>4.7204000000000003E-2</c:v>
                </c:pt>
                <c:pt idx="293">
                  <c:v>4.4615000000000002E-2</c:v>
                </c:pt>
                <c:pt idx="294">
                  <c:v>4.9799000000000003E-2</c:v>
                </c:pt>
                <c:pt idx="295">
                  <c:v>4.9216999999999997E-2</c:v>
                </c:pt>
                <c:pt idx="296">
                  <c:v>3.9809999999999998E-2</c:v>
                </c:pt>
                <c:pt idx="297">
                  <c:v>4.3994999999999999E-2</c:v>
                </c:pt>
                <c:pt idx="298">
                  <c:v>4.3797999999999997E-2</c:v>
                </c:pt>
                <c:pt idx="299">
                  <c:v>4.0592999999999997E-2</c:v>
                </c:pt>
                <c:pt idx="300">
                  <c:v>4.2212E-2</c:v>
                </c:pt>
                <c:pt idx="301">
                  <c:v>4.6199999999999998E-2</c:v>
                </c:pt>
                <c:pt idx="302">
                  <c:v>5.0014000000000003E-2</c:v>
                </c:pt>
                <c:pt idx="303">
                  <c:v>4.4809000000000002E-2</c:v>
                </c:pt>
                <c:pt idx="304">
                  <c:v>5.4559000000000003E-2</c:v>
                </c:pt>
                <c:pt idx="305">
                  <c:v>4.8780999999999998E-2</c:v>
                </c:pt>
                <c:pt idx="306">
                  <c:v>4.6389E-2</c:v>
                </c:pt>
                <c:pt idx="307">
                  <c:v>5.1797999999999997E-2</c:v>
                </c:pt>
                <c:pt idx="308">
                  <c:v>4.6418000000000001E-2</c:v>
                </c:pt>
                <c:pt idx="309">
                  <c:v>4.0586999999999998E-2</c:v>
                </c:pt>
                <c:pt idx="310">
                  <c:v>3.8982999999999997E-2</c:v>
                </c:pt>
                <c:pt idx="311">
                  <c:v>5.1187999999999997E-2</c:v>
                </c:pt>
                <c:pt idx="312">
                  <c:v>4.5773000000000001E-2</c:v>
                </c:pt>
                <c:pt idx="313">
                  <c:v>3.8588999999999998E-2</c:v>
                </c:pt>
                <c:pt idx="314">
                  <c:v>5.3577E-2</c:v>
                </c:pt>
                <c:pt idx="315">
                  <c:v>5.2403999999999999E-2</c:v>
                </c:pt>
                <c:pt idx="316">
                  <c:v>4.5613000000000001E-2</c:v>
                </c:pt>
                <c:pt idx="317">
                  <c:v>4.9385999999999999E-2</c:v>
                </c:pt>
                <c:pt idx="318">
                  <c:v>4.5385000000000002E-2</c:v>
                </c:pt>
                <c:pt idx="319">
                  <c:v>4.2973999999999998E-2</c:v>
                </c:pt>
                <c:pt idx="320">
                  <c:v>4.317E-2</c:v>
                </c:pt>
                <c:pt idx="321">
                  <c:v>4.0578000000000003E-2</c:v>
                </c:pt>
                <c:pt idx="322">
                  <c:v>4.4379000000000002E-2</c:v>
                </c:pt>
                <c:pt idx="323">
                  <c:v>3.5968E-2</c:v>
                </c:pt>
                <c:pt idx="324">
                  <c:v>4.7726999999999999E-2</c:v>
                </c:pt>
                <c:pt idx="325">
                  <c:v>4.9561000000000001E-2</c:v>
                </c:pt>
                <c:pt idx="326">
                  <c:v>4.7555E-2</c:v>
                </c:pt>
                <c:pt idx="327">
                  <c:v>5.8112999999999998E-2</c:v>
                </c:pt>
                <c:pt idx="328">
                  <c:v>5.2914999999999997E-2</c:v>
                </c:pt>
                <c:pt idx="329">
                  <c:v>5.5309999999999998E-2</c:v>
                </c:pt>
                <c:pt idx="330">
                  <c:v>5.1922999999999997E-2</c:v>
                </c:pt>
                <c:pt idx="331">
                  <c:v>3.8759000000000002E-2</c:v>
                </c:pt>
                <c:pt idx="332">
                  <c:v>4.2738999999999999E-2</c:v>
                </c:pt>
                <c:pt idx="333">
                  <c:v>4.0353E-2</c:v>
                </c:pt>
                <c:pt idx="334">
                  <c:v>5.3282000000000003E-2</c:v>
                </c:pt>
                <c:pt idx="335">
                  <c:v>4.1349999999999998E-2</c:v>
                </c:pt>
                <c:pt idx="336">
                  <c:v>4.3124000000000003E-2</c:v>
                </c:pt>
                <c:pt idx="337">
                  <c:v>5.0896999999999998E-2</c:v>
                </c:pt>
                <c:pt idx="338">
                  <c:v>4.0729000000000001E-2</c:v>
                </c:pt>
                <c:pt idx="339">
                  <c:v>4.5497999999999997E-2</c:v>
                </c:pt>
                <c:pt idx="340">
                  <c:v>4.5891000000000001E-2</c:v>
                </c:pt>
                <c:pt idx="341">
                  <c:v>4.4297000000000003E-2</c:v>
                </c:pt>
                <c:pt idx="342">
                  <c:v>3.9111E-2</c:v>
                </c:pt>
                <c:pt idx="343">
                  <c:v>3.9490999999999998E-2</c:v>
                </c:pt>
                <c:pt idx="344">
                  <c:v>4.6663999999999997E-2</c:v>
                </c:pt>
                <c:pt idx="345">
                  <c:v>4.6861E-2</c:v>
                </c:pt>
                <c:pt idx="346">
                  <c:v>3.4093999999999999E-2</c:v>
                </c:pt>
                <c:pt idx="347">
                  <c:v>4.8238000000000003E-2</c:v>
                </c:pt>
                <c:pt idx="348">
                  <c:v>5.8803000000000001E-2</c:v>
                </c:pt>
                <c:pt idx="349">
                  <c:v>4.0843999999999998E-2</c:v>
                </c:pt>
                <c:pt idx="350">
                  <c:v>4.5638999999999999E-2</c:v>
                </c:pt>
                <c:pt idx="351">
                  <c:v>4.7807000000000002E-2</c:v>
                </c:pt>
                <c:pt idx="352">
                  <c:v>4.6795000000000003E-2</c:v>
                </c:pt>
                <c:pt idx="353">
                  <c:v>4.3205E-2</c:v>
                </c:pt>
                <c:pt idx="354">
                  <c:v>3.1085000000000002E-2</c:v>
                </c:pt>
                <c:pt idx="355">
                  <c:v>3.6857000000000001E-2</c:v>
                </c:pt>
                <c:pt idx="356">
                  <c:v>2.9888999999999999E-2</c:v>
                </c:pt>
                <c:pt idx="357">
                  <c:v>4.3792999999999999E-2</c:v>
                </c:pt>
                <c:pt idx="358">
                  <c:v>5.5356000000000002E-2</c:v>
                </c:pt>
                <c:pt idx="359">
                  <c:v>3.7014999999999999E-2</c:v>
                </c:pt>
                <c:pt idx="360">
                  <c:v>4.3784999999999998E-2</c:v>
                </c:pt>
                <c:pt idx="361">
                  <c:v>4.6363000000000001E-2</c:v>
                </c:pt>
                <c:pt idx="362">
                  <c:v>4.7364999999999997E-2</c:v>
                </c:pt>
                <c:pt idx="363">
                  <c:v>3.9572999999999997E-2</c:v>
                </c:pt>
                <c:pt idx="364">
                  <c:v>4.1163999999999999E-2</c:v>
                </c:pt>
                <c:pt idx="365">
                  <c:v>5.1123000000000002E-2</c:v>
                </c:pt>
                <c:pt idx="366">
                  <c:v>4.6491999999999999E-2</c:v>
                </c:pt>
                <c:pt idx="367">
                  <c:v>5.3872999999999997E-2</c:v>
                </c:pt>
                <c:pt idx="368">
                  <c:v>4.9477E-2</c:v>
                </c:pt>
                <c:pt idx="369">
                  <c:v>4.1688000000000003E-2</c:v>
                </c:pt>
                <c:pt idx="370">
                  <c:v>4.9020000000000001E-2</c:v>
                </c:pt>
                <c:pt idx="371">
                  <c:v>3.8101000000000003E-2</c:v>
                </c:pt>
                <c:pt idx="372">
                  <c:v>4.6857000000000003E-2</c:v>
                </c:pt>
                <c:pt idx="373">
                  <c:v>4.0656999999999999E-2</c:v>
                </c:pt>
                <c:pt idx="374">
                  <c:v>4.1474999999999998E-2</c:v>
                </c:pt>
                <c:pt idx="375">
                  <c:v>5.0998000000000002E-2</c:v>
                </c:pt>
                <c:pt idx="376">
                  <c:v>4.7211000000000003E-2</c:v>
                </c:pt>
                <c:pt idx="377">
                  <c:v>4.7608999999999999E-2</c:v>
                </c:pt>
                <c:pt idx="378">
                  <c:v>5.5328000000000002E-2</c:v>
                </c:pt>
                <c:pt idx="379">
                  <c:v>4.4010000000000001E-2</c:v>
                </c:pt>
                <c:pt idx="380">
                  <c:v>4.7757000000000001E-2</c:v>
                </c:pt>
                <c:pt idx="381">
                  <c:v>5.2513999999999998E-2</c:v>
                </c:pt>
                <c:pt idx="382">
                  <c:v>4.0427999999999999E-2</c:v>
                </c:pt>
                <c:pt idx="383">
                  <c:v>5.1686999999999997E-2</c:v>
                </c:pt>
                <c:pt idx="384">
                  <c:v>5.0923000000000003E-2</c:v>
                </c:pt>
                <c:pt idx="385">
                  <c:v>3.7220000000000003E-2</c:v>
                </c:pt>
                <c:pt idx="386">
                  <c:v>4.0218999999999998E-2</c:v>
                </c:pt>
                <c:pt idx="387">
                  <c:v>4.4357000000000001E-2</c:v>
                </c:pt>
                <c:pt idx="388">
                  <c:v>3.6600000000000001E-2</c:v>
                </c:pt>
                <c:pt idx="389">
                  <c:v>4.2297000000000001E-2</c:v>
                </c:pt>
                <c:pt idx="390">
                  <c:v>4.0518999999999999E-2</c:v>
                </c:pt>
                <c:pt idx="391">
                  <c:v>4.5846999999999999E-2</c:v>
                </c:pt>
                <c:pt idx="392">
                  <c:v>4.0898999999999998E-2</c:v>
                </c:pt>
                <c:pt idx="393">
                  <c:v>4.2472999999999997E-2</c:v>
                </c:pt>
                <c:pt idx="394">
                  <c:v>4.6417E-2</c:v>
                </c:pt>
                <c:pt idx="395">
                  <c:v>4.5797999999999998E-2</c:v>
                </c:pt>
                <c:pt idx="396">
                  <c:v>5.1518000000000001E-2</c:v>
                </c:pt>
                <c:pt idx="397">
                  <c:v>5.2098999999999999E-2</c:v>
                </c:pt>
                <c:pt idx="398">
                  <c:v>4.4380000000000003E-2</c:v>
                </c:pt>
                <c:pt idx="399">
                  <c:v>4.8932000000000003E-2</c:v>
                </c:pt>
                <c:pt idx="400">
                  <c:v>3.771E-2</c:v>
                </c:pt>
                <c:pt idx="401">
                  <c:v>4.2806999999999998E-2</c:v>
                </c:pt>
                <c:pt idx="402">
                  <c:v>4.3368999999999998E-2</c:v>
                </c:pt>
                <c:pt idx="403">
                  <c:v>3.8639E-2</c:v>
                </c:pt>
                <c:pt idx="404">
                  <c:v>5.0028999999999997E-2</c:v>
                </c:pt>
                <c:pt idx="405">
                  <c:v>4.7468999999999997E-2</c:v>
                </c:pt>
                <c:pt idx="406">
                  <c:v>5.3748999999999998E-2</c:v>
                </c:pt>
                <c:pt idx="407">
                  <c:v>3.882E-2</c:v>
                </c:pt>
                <c:pt idx="408">
                  <c:v>3.3049000000000002E-2</c:v>
                </c:pt>
                <c:pt idx="409">
                  <c:v>4.9556000000000003E-2</c:v>
                </c:pt>
                <c:pt idx="410">
                  <c:v>4.5983000000000003E-2</c:v>
                </c:pt>
                <c:pt idx="411">
                  <c:v>4.5381999999999999E-2</c:v>
                </c:pt>
                <c:pt idx="412">
                  <c:v>4.0495000000000003E-2</c:v>
                </c:pt>
                <c:pt idx="413">
                  <c:v>4.9479000000000002E-2</c:v>
                </c:pt>
                <c:pt idx="414">
                  <c:v>4.5960000000000001E-2</c:v>
                </c:pt>
                <c:pt idx="415">
                  <c:v>4.086E-2</c:v>
                </c:pt>
                <c:pt idx="416">
                  <c:v>5.2009E-2</c:v>
                </c:pt>
                <c:pt idx="417">
                  <c:v>4.1401E-2</c:v>
                </c:pt>
                <c:pt idx="418">
                  <c:v>4.7863000000000003E-2</c:v>
                </c:pt>
                <c:pt idx="419">
                  <c:v>4.9248E-2</c:v>
                </c:pt>
                <c:pt idx="420">
                  <c:v>4.5277999999999999E-2</c:v>
                </c:pt>
                <c:pt idx="421">
                  <c:v>3.9947999999999997E-2</c:v>
                </c:pt>
                <c:pt idx="422">
                  <c:v>4.0703000000000003E-2</c:v>
                </c:pt>
                <c:pt idx="423">
                  <c:v>4.5407000000000003E-2</c:v>
                </c:pt>
                <c:pt idx="424">
                  <c:v>5.5211999999999997E-2</c:v>
                </c:pt>
                <c:pt idx="425">
                  <c:v>5.3976000000000003E-2</c:v>
                </c:pt>
                <c:pt idx="426">
                  <c:v>5.7692E-2</c:v>
                </c:pt>
                <c:pt idx="427">
                  <c:v>5.0589000000000002E-2</c:v>
                </c:pt>
                <c:pt idx="428">
                  <c:v>4.2360000000000002E-2</c:v>
                </c:pt>
                <c:pt idx="429">
                  <c:v>5.7237999999999997E-2</c:v>
                </c:pt>
                <c:pt idx="430">
                  <c:v>5.1944999999999998E-2</c:v>
                </c:pt>
                <c:pt idx="431">
                  <c:v>4.4467E-2</c:v>
                </c:pt>
                <c:pt idx="432">
                  <c:v>4.2696999999999999E-2</c:v>
                </c:pt>
                <c:pt idx="433">
                  <c:v>4.9128999999999999E-2</c:v>
                </c:pt>
                <c:pt idx="434">
                  <c:v>4.9291000000000001E-2</c:v>
                </c:pt>
                <c:pt idx="435">
                  <c:v>5.1219000000000001E-2</c:v>
                </c:pt>
                <c:pt idx="436">
                  <c:v>5.4914999999999999E-2</c:v>
                </c:pt>
                <c:pt idx="437">
                  <c:v>5.1763000000000003E-2</c:v>
                </c:pt>
                <c:pt idx="438">
                  <c:v>4.8203999999999997E-2</c:v>
                </c:pt>
                <c:pt idx="439">
                  <c:v>5.0118999999999997E-2</c:v>
                </c:pt>
                <c:pt idx="440">
                  <c:v>3.8689000000000001E-2</c:v>
                </c:pt>
                <c:pt idx="441">
                  <c:v>4.0807000000000003E-2</c:v>
                </c:pt>
                <c:pt idx="442">
                  <c:v>4.8507000000000002E-2</c:v>
                </c:pt>
                <c:pt idx="443">
                  <c:v>5.2812999999999999E-2</c:v>
                </c:pt>
                <c:pt idx="444">
                  <c:v>4.0751999999999997E-2</c:v>
                </c:pt>
                <c:pt idx="445">
                  <c:v>4.7857999999999998E-2</c:v>
                </c:pt>
                <c:pt idx="446">
                  <c:v>5.5594999999999999E-2</c:v>
                </c:pt>
                <c:pt idx="447">
                  <c:v>5.6938999999999997E-2</c:v>
                </c:pt>
                <c:pt idx="448">
                  <c:v>4.2818000000000002E-2</c:v>
                </c:pt>
                <c:pt idx="449">
                  <c:v>5.3990999999999997E-2</c:v>
                </c:pt>
                <c:pt idx="450">
                  <c:v>4.3124000000000003E-2</c:v>
                </c:pt>
                <c:pt idx="451">
                  <c:v>4.4854999999999999E-2</c:v>
                </c:pt>
                <c:pt idx="452">
                  <c:v>4.4268000000000002E-2</c:v>
                </c:pt>
                <c:pt idx="453">
                  <c:v>3.7844000000000003E-2</c:v>
                </c:pt>
                <c:pt idx="454">
                  <c:v>3.6247000000000001E-2</c:v>
                </c:pt>
                <c:pt idx="455">
                  <c:v>4.2442000000000001E-2</c:v>
                </c:pt>
                <c:pt idx="456">
                  <c:v>4.5263999999999999E-2</c:v>
                </c:pt>
                <c:pt idx="457">
                  <c:v>4.9644000000000001E-2</c:v>
                </c:pt>
                <c:pt idx="458">
                  <c:v>4.6948999999999998E-2</c:v>
                </c:pt>
                <c:pt idx="459">
                  <c:v>5.3908999999999999E-2</c:v>
                </c:pt>
                <c:pt idx="460">
                  <c:v>5.4809999999999998E-2</c:v>
                </c:pt>
                <c:pt idx="461">
                  <c:v>4.8977E-2</c:v>
                </c:pt>
                <c:pt idx="462">
                  <c:v>4.8233999999999999E-2</c:v>
                </c:pt>
                <c:pt idx="463">
                  <c:v>4.2769000000000001E-2</c:v>
                </c:pt>
                <c:pt idx="464">
                  <c:v>4.7378999999999998E-2</c:v>
                </c:pt>
                <c:pt idx="465">
                  <c:v>5.1983000000000001E-2</c:v>
                </c:pt>
                <c:pt idx="466">
                  <c:v>4.5030000000000001E-2</c:v>
                </c:pt>
                <c:pt idx="467">
                  <c:v>3.8123999999999998E-2</c:v>
                </c:pt>
                <c:pt idx="468">
                  <c:v>4.5006999999999998E-2</c:v>
                </c:pt>
                <c:pt idx="469">
                  <c:v>4.2861000000000003E-2</c:v>
                </c:pt>
                <c:pt idx="470">
                  <c:v>4.3796000000000002E-2</c:v>
                </c:pt>
                <c:pt idx="471">
                  <c:v>4.7358999999999998E-2</c:v>
                </c:pt>
                <c:pt idx="472">
                  <c:v>5.6730000000000003E-2</c:v>
                </c:pt>
                <c:pt idx="473">
                  <c:v>4.9384999999999998E-2</c:v>
                </c:pt>
                <c:pt idx="474">
                  <c:v>4.3054000000000002E-2</c:v>
                </c:pt>
                <c:pt idx="475">
                  <c:v>5.8839000000000002E-2</c:v>
                </c:pt>
                <c:pt idx="476">
                  <c:v>4.462E-2</c:v>
                </c:pt>
                <c:pt idx="477">
                  <c:v>4.3219E-2</c:v>
                </c:pt>
                <c:pt idx="478">
                  <c:v>5.6950000000000001E-2</c:v>
                </c:pt>
                <c:pt idx="479">
                  <c:v>5.5567999999999999E-2</c:v>
                </c:pt>
                <c:pt idx="480">
                  <c:v>4.5580000000000002E-2</c:v>
                </c:pt>
                <c:pt idx="481">
                  <c:v>4.4963999999999997E-2</c:v>
                </c:pt>
                <c:pt idx="482">
                  <c:v>4.9503999999999999E-2</c:v>
                </c:pt>
                <c:pt idx="483">
                  <c:v>5.0605999999999998E-2</c:v>
                </c:pt>
                <c:pt idx="484">
                  <c:v>4.7713999999999999E-2</c:v>
                </c:pt>
                <c:pt idx="485">
                  <c:v>5.3726000000000003E-2</c:v>
                </c:pt>
                <c:pt idx="486">
                  <c:v>4.8017999999999998E-2</c:v>
                </c:pt>
                <c:pt idx="487">
                  <c:v>4.9744999999999998E-2</c:v>
                </c:pt>
                <c:pt idx="488">
                  <c:v>5.6679E-2</c:v>
                </c:pt>
                <c:pt idx="489">
                  <c:v>6.2857999999999997E-2</c:v>
                </c:pt>
                <c:pt idx="490">
                  <c:v>5.7156999999999999E-2</c:v>
                </c:pt>
                <c:pt idx="491">
                  <c:v>4.9882999999999997E-2</c:v>
                </c:pt>
                <c:pt idx="492">
                  <c:v>5.3655000000000001E-2</c:v>
                </c:pt>
                <c:pt idx="493">
                  <c:v>5.6494000000000003E-2</c:v>
                </c:pt>
                <c:pt idx="494">
                  <c:v>5.7667999999999997E-2</c:v>
                </c:pt>
                <c:pt idx="495">
                  <c:v>5.7772999999999998E-2</c:v>
                </c:pt>
                <c:pt idx="496">
                  <c:v>5.2412E-2</c:v>
                </c:pt>
                <c:pt idx="497">
                  <c:v>5.1700000000000003E-2</c:v>
                </c:pt>
                <c:pt idx="498">
                  <c:v>5.9499000000000003E-2</c:v>
                </c:pt>
                <c:pt idx="499">
                  <c:v>5.5869000000000002E-2</c:v>
                </c:pt>
                <c:pt idx="500">
                  <c:v>5.4962999999999998E-2</c:v>
                </c:pt>
                <c:pt idx="501">
                  <c:v>6.2119000000000001E-2</c:v>
                </c:pt>
                <c:pt idx="502">
                  <c:v>6.1328000000000001E-2</c:v>
                </c:pt>
                <c:pt idx="503">
                  <c:v>5.0686000000000002E-2</c:v>
                </c:pt>
                <c:pt idx="504">
                  <c:v>4.9556999999999997E-2</c:v>
                </c:pt>
                <c:pt idx="505">
                  <c:v>5.6838E-2</c:v>
                </c:pt>
                <c:pt idx="506">
                  <c:v>5.1615000000000001E-2</c:v>
                </c:pt>
                <c:pt idx="507">
                  <c:v>5.0238999999999999E-2</c:v>
                </c:pt>
                <c:pt idx="508">
                  <c:v>5.8758999999999999E-2</c:v>
                </c:pt>
                <c:pt idx="509">
                  <c:v>6.5807000000000004E-2</c:v>
                </c:pt>
                <c:pt idx="510">
                  <c:v>5.5191999999999998E-2</c:v>
                </c:pt>
                <c:pt idx="511">
                  <c:v>5.7346000000000001E-2</c:v>
                </c:pt>
                <c:pt idx="512">
                  <c:v>5.6594999999999999E-2</c:v>
                </c:pt>
                <c:pt idx="513">
                  <c:v>6.1261000000000003E-2</c:v>
                </c:pt>
                <c:pt idx="514">
                  <c:v>6.9318000000000005E-2</c:v>
                </c:pt>
                <c:pt idx="515">
                  <c:v>6.3655000000000003E-2</c:v>
                </c:pt>
                <c:pt idx="516">
                  <c:v>6.9056000000000006E-2</c:v>
                </c:pt>
                <c:pt idx="517">
                  <c:v>7.1152000000000007E-2</c:v>
                </c:pt>
                <c:pt idx="518">
                  <c:v>6.9613999999999995E-2</c:v>
                </c:pt>
                <c:pt idx="519">
                  <c:v>7.7931E-2</c:v>
                </c:pt>
                <c:pt idx="520">
                  <c:v>6.3866000000000006E-2</c:v>
                </c:pt>
                <c:pt idx="521">
                  <c:v>7.6519000000000004E-2</c:v>
                </c:pt>
                <c:pt idx="522">
                  <c:v>7.2792999999999997E-2</c:v>
                </c:pt>
                <c:pt idx="523">
                  <c:v>6.5845000000000001E-2</c:v>
                </c:pt>
                <c:pt idx="524">
                  <c:v>8.1610000000000002E-2</c:v>
                </c:pt>
                <c:pt idx="525">
                  <c:v>7.3365E-2</c:v>
                </c:pt>
                <c:pt idx="526">
                  <c:v>7.3783000000000001E-2</c:v>
                </c:pt>
                <c:pt idx="527">
                  <c:v>7.1259000000000003E-2</c:v>
                </c:pt>
                <c:pt idx="528">
                  <c:v>7.1063000000000001E-2</c:v>
                </c:pt>
                <c:pt idx="529">
                  <c:v>6.9584999999999994E-2</c:v>
                </c:pt>
                <c:pt idx="530">
                  <c:v>7.0207000000000006E-2</c:v>
                </c:pt>
                <c:pt idx="531">
                  <c:v>7.5343999999999994E-2</c:v>
                </c:pt>
                <c:pt idx="532">
                  <c:v>8.0354999999999996E-2</c:v>
                </c:pt>
                <c:pt idx="533">
                  <c:v>7.8230999999999995E-2</c:v>
                </c:pt>
                <c:pt idx="534">
                  <c:v>7.6711000000000001E-2</c:v>
                </c:pt>
                <c:pt idx="535">
                  <c:v>7.6979000000000006E-2</c:v>
                </c:pt>
                <c:pt idx="536">
                  <c:v>7.5870999999999994E-2</c:v>
                </c:pt>
                <c:pt idx="537">
                  <c:v>7.3022000000000004E-2</c:v>
                </c:pt>
                <c:pt idx="538">
                  <c:v>8.9934E-2</c:v>
                </c:pt>
                <c:pt idx="539">
                  <c:v>0.101151</c:v>
                </c:pt>
                <c:pt idx="540">
                  <c:v>8.6899000000000004E-2</c:v>
                </c:pt>
                <c:pt idx="541">
                  <c:v>9.1050000000000006E-2</c:v>
                </c:pt>
                <c:pt idx="542">
                  <c:v>7.9266000000000003E-2</c:v>
                </c:pt>
                <c:pt idx="543">
                  <c:v>8.4606000000000001E-2</c:v>
                </c:pt>
                <c:pt idx="544">
                  <c:v>0.107861</c:v>
                </c:pt>
                <c:pt idx="545">
                  <c:v>0.11085100000000001</c:v>
                </c:pt>
                <c:pt idx="546">
                  <c:v>0.117226</c:v>
                </c:pt>
                <c:pt idx="547">
                  <c:v>8.4427000000000002E-2</c:v>
                </c:pt>
                <c:pt idx="548">
                  <c:v>8.5972999999999994E-2</c:v>
                </c:pt>
                <c:pt idx="549">
                  <c:v>9.8780000000000007E-2</c:v>
                </c:pt>
                <c:pt idx="550">
                  <c:v>0.12241</c:v>
                </c:pt>
                <c:pt idx="551">
                  <c:v>0.16230800000000001</c:v>
                </c:pt>
                <c:pt idx="552">
                  <c:v>0.14719399999999999</c:v>
                </c:pt>
                <c:pt idx="553">
                  <c:v>0.126996</c:v>
                </c:pt>
                <c:pt idx="554">
                  <c:v>0.113632</c:v>
                </c:pt>
                <c:pt idx="555">
                  <c:v>9.4308000000000003E-2</c:v>
                </c:pt>
                <c:pt idx="556">
                  <c:v>0.11411300000000001</c:v>
                </c:pt>
                <c:pt idx="557">
                  <c:v>0.16934299999999999</c:v>
                </c:pt>
                <c:pt idx="558">
                  <c:v>0.164267</c:v>
                </c:pt>
                <c:pt idx="559">
                  <c:v>0.13043399999999999</c:v>
                </c:pt>
                <c:pt idx="560">
                  <c:v>0.10932799999999999</c:v>
                </c:pt>
                <c:pt idx="561">
                  <c:v>0.15971099999999999</c:v>
                </c:pt>
                <c:pt idx="562">
                  <c:v>0.173453</c:v>
                </c:pt>
                <c:pt idx="563">
                  <c:v>0.16389999999999999</c:v>
                </c:pt>
                <c:pt idx="564">
                  <c:v>0.13209199999999999</c:v>
                </c:pt>
                <c:pt idx="565">
                  <c:v>0.13616300000000001</c:v>
                </c:pt>
                <c:pt idx="566">
                  <c:v>0.17480599999999999</c:v>
                </c:pt>
                <c:pt idx="567">
                  <c:v>0.15986</c:v>
                </c:pt>
                <c:pt idx="568">
                  <c:v>0.15345600000000001</c:v>
                </c:pt>
                <c:pt idx="569">
                  <c:v>0.17565700000000001</c:v>
                </c:pt>
                <c:pt idx="570">
                  <c:v>0.17203099999999999</c:v>
                </c:pt>
                <c:pt idx="571">
                  <c:v>0.17801500000000001</c:v>
                </c:pt>
                <c:pt idx="572">
                  <c:v>0.211871</c:v>
                </c:pt>
                <c:pt idx="573">
                  <c:v>0.23582500000000001</c:v>
                </c:pt>
                <c:pt idx="574">
                  <c:v>0.208589</c:v>
                </c:pt>
                <c:pt idx="575">
                  <c:v>0.21101700000000001</c:v>
                </c:pt>
                <c:pt idx="576">
                  <c:v>0.22423699999999999</c:v>
                </c:pt>
                <c:pt idx="577">
                  <c:v>0.24143700000000001</c:v>
                </c:pt>
                <c:pt idx="578">
                  <c:v>0.24751400000000001</c:v>
                </c:pt>
                <c:pt idx="579">
                  <c:v>0.25579800000000003</c:v>
                </c:pt>
                <c:pt idx="580">
                  <c:v>0.27289400000000003</c:v>
                </c:pt>
                <c:pt idx="581">
                  <c:v>0.261876</c:v>
                </c:pt>
                <c:pt idx="582">
                  <c:v>0.27621899999999999</c:v>
                </c:pt>
                <c:pt idx="583">
                  <c:v>0.30387799999999998</c:v>
                </c:pt>
                <c:pt idx="584">
                  <c:v>0.30962299999999998</c:v>
                </c:pt>
                <c:pt idx="585">
                  <c:v>0.31111800000000001</c:v>
                </c:pt>
                <c:pt idx="586">
                  <c:v>0.34427099999999999</c:v>
                </c:pt>
                <c:pt idx="587">
                  <c:v>0.36951299999999998</c:v>
                </c:pt>
                <c:pt idx="588">
                  <c:v>0.36445100000000002</c:v>
                </c:pt>
                <c:pt idx="589">
                  <c:v>0.369394</c:v>
                </c:pt>
                <c:pt idx="590">
                  <c:v>0.38025500000000001</c:v>
                </c:pt>
                <c:pt idx="591">
                  <c:v>0.41003299999999998</c:v>
                </c:pt>
                <c:pt idx="592">
                  <c:v>0.43640899999999999</c:v>
                </c:pt>
                <c:pt idx="593">
                  <c:v>0.43919999999999998</c:v>
                </c:pt>
                <c:pt idx="594">
                  <c:v>0.43136400000000003</c:v>
                </c:pt>
                <c:pt idx="595">
                  <c:v>0.43856099999999998</c:v>
                </c:pt>
                <c:pt idx="596">
                  <c:v>0.46407700000000002</c:v>
                </c:pt>
                <c:pt idx="597">
                  <c:v>0.48856899999999998</c:v>
                </c:pt>
                <c:pt idx="598">
                  <c:v>0.509988</c:v>
                </c:pt>
                <c:pt idx="599">
                  <c:v>0.52915299999999998</c:v>
                </c:pt>
                <c:pt idx="600">
                  <c:v>0.53708100000000003</c:v>
                </c:pt>
                <c:pt idx="601">
                  <c:v>0.54675499999999999</c:v>
                </c:pt>
                <c:pt idx="602">
                  <c:v>0.56903800000000004</c:v>
                </c:pt>
                <c:pt idx="603">
                  <c:v>0.59163699999999997</c:v>
                </c:pt>
                <c:pt idx="604">
                  <c:v>0.60919900000000005</c:v>
                </c:pt>
                <c:pt idx="605">
                  <c:v>0.63173999999999997</c:v>
                </c:pt>
                <c:pt idx="606">
                  <c:v>0.660995</c:v>
                </c:pt>
                <c:pt idx="607">
                  <c:v>0.671184</c:v>
                </c:pt>
                <c:pt idx="608">
                  <c:v>0.69450000000000001</c:v>
                </c:pt>
                <c:pt idx="609">
                  <c:v>0.72567499999999996</c:v>
                </c:pt>
                <c:pt idx="610">
                  <c:v>0.73640300000000003</c:v>
                </c:pt>
                <c:pt idx="611">
                  <c:v>0.76313399999999998</c:v>
                </c:pt>
                <c:pt idx="612">
                  <c:v>0.78800400000000004</c:v>
                </c:pt>
                <c:pt idx="613">
                  <c:v>0.80631299999999995</c:v>
                </c:pt>
                <c:pt idx="614">
                  <c:v>0.83753</c:v>
                </c:pt>
                <c:pt idx="615">
                  <c:v>0.86671100000000001</c:v>
                </c:pt>
                <c:pt idx="616">
                  <c:v>0.88835500000000001</c:v>
                </c:pt>
                <c:pt idx="617">
                  <c:v>0.91063499999999997</c:v>
                </c:pt>
                <c:pt idx="618">
                  <c:v>0.94469899999999996</c:v>
                </c:pt>
                <c:pt idx="619">
                  <c:v>0.97494899999999995</c:v>
                </c:pt>
                <c:pt idx="620">
                  <c:v>0.99750000000000005</c:v>
                </c:pt>
                <c:pt idx="621">
                  <c:v>1.0215160000000001</c:v>
                </c:pt>
                <c:pt idx="622">
                  <c:v>1.052376</c:v>
                </c:pt>
                <c:pt idx="623">
                  <c:v>1.083183</c:v>
                </c:pt>
                <c:pt idx="624">
                  <c:v>1.11269</c:v>
                </c:pt>
                <c:pt idx="625">
                  <c:v>1.138706</c:v>
                </c:pt>
                <c:pt idx="626">
                  <c:v>1.1654500000000001</c:v>
                </c:pt>
                <c:pt idx="627">
                  <c:v>1.203363</c:v>
                </c:pt>
                <c:pt idx="628">
                  <c:v>1.241001</c:v>
                </c:pt>
                <c:pt idx="629">
                  <c:v>1.2815989999999999</c:v>
                </c:pt>
                <c:pt idx="630">
                  <c:v>1.311361</c:v>
                </c:pt>
                <c:pt idx="631">
                  <c:v>1.333367</c:v>
                </c:pt>
                <c:pt idx="632">
                  <c:v>1.3772200000000001</c:v>
                </c:pt>
                <c:pt idx="633">
                  <c:v>1.4164559999999999</c:v>
                </c:pt>
                <c:pt idx="634">
                  <c:v>1.4545129999999999</c:v>
                </c:pt>
                <c:pt idx="635">
                  <c:v>1.4849239999999999</c:v>
                </c:pt>
                <c:pt idx="636">
                  <c:v>1.514575</c:v>
                </c:pt>
                <c:pt idx="637">
                  <c:v>1.5631280000000001</c:v>
                </c:pt>
                <c:pt idx="638">
                  <c:v>1.6041430000000001</c:v>
                </c:pt>
                <c:pt idx="639">
                  <c:v>1.634144</c:v>
                </c:pt>
                <c:pt idx="640">
                  <c:v>1.67998</c:v>
                </c:pt>
                <c:pt idx="641">
                  <c:v>1.7253989999999999</c:v>
                </c:pt>
                <c:pt idx="642">
                  <c:v>1.752804</c:v>
                </c:pt>
                <c:pt idx="643">
                  <c:v>1.796772</c:v>
                </c:pt>
                <c:pt idx="644">
                  <c:v>1.8459570000000001</c:v>
                </c:pt>
                <c:pt idx="645">
                  <c:v>1.8896250000000001</c:v>
                </c:pt>
                <c:pt idx="646">
                  <c:v>1.9307479999999999</c:v>
                </c:pt>
                <c:pt idx="647">
                  <c:v>1.9669460000000001</c:v>
                </c:pt>
                <c:pt idx="648">
                  <c:v>2.012111</c:v>
                </c:pt>
                <c:pt idx="649">
                  <c:v>2.0638909999999999</c:v>
                </c:pt>
                <c:pt idx="650">
                  <c:v>2.1150359999999999</c:v>
                </c:pt>
                <c:pt idx="651">
                  <c:v>2.1522250000000001</c:v>
                </c:pt>
                <c:pt idx="652">
                  <c:v>2.1990509999999999</c:v>
                </c:pt>
                <c:pt idx="653">
                  <c:v>2.250877</c:v>
                </c:pt>
                <c:pt idx="654">
                  <c:v>2.3023020000000001</c:v>
                </c:pt>
                <c:pt idx="655">
                  <c:v>2.351413</c:v>
                </c:pt>
                <c:pt idx="656">
                  <c:v>2.3962789999999998</c:v>
                </c:pt>
                <c:pt idx="657">
                  <c:v>2.4562750000000002</c:v>
                </c:pt>
                <c:pt idx="658">
                  <c:v>2.5146419999999998</c:v>
                </c:pt>
                <c:pt idx="659">
                  <c:v>2.5674739999999998</c:v>
                </c:pt>
                <c:pt idx="660">
                  <c:v>2.6251009999999999</c:v>
                </c:pt>
                <c:pt idx="661">
                  <c:v>2.6805659999999998</c:v>
                </c:pt>
                <c:pt idx="662">
                  <c:v>2.7334239999999999</c:v>
                </c:pt>
                <c:pt idx="663">
                  <c:v>2.78823</c:v>
                </c:pt>
                <c:pt idx="664">
                  <c:v>2.848433</c:v>
                </c:pt>
                <c:pt idx="665">
                  <c:v>2.9034610000000001</c:v>
                </c:pt>
                <c:pt idx="666">
                  <c:v>2.9721099999999998</c:v>
                </c:pt>
                <c:pt idx="667">
                  <c:v>3.0388440000000001</c:v>
                </c:pt>
                <c:pt idx="668">
                  <c:v>3.100244</c:v>
                </c:pt>
                <c:pt idx="669">
                  <c:v>3.1667200000000002</c:v>
                </c:pt>
                <c:pt idx="670">
                  <c:v>3.234629</c:v>
                </c:pt>
                <c:pt idx="671">
                  <c:v>3.3043499999999999</c:v>
                </c:pt>
                <c:pt idx="672">
                  <c:v>3.3723139999999998</c:v>
                </c:pt>
                <c:pt idx="673">
                  <c:v>3.4430800000000001</c:v>
                </c:pt>
                <c:pt idx="674">
                  <c:v>3.5201060000000002</c:v>
                </c:pt>
                <c:pt idx="675">
                  <c:v>3.5969340000000001</c:v>
                </c:pt>
                <c:pt idx="676">
                  <c:v>3.6679930000000001</c:v>
                </c:pt>
                <c:pt idx="677">
                  <c:v>3.7487819999999998</c:v>
                </c:pt>
                <c:pt idx="678">
                  <c:v>3.836427</c:v>
                </c:pt>
                <c:pt idx="679">
                  <c:v>3.9194520000000002</c:v>
                </c:pt>
                <c:pt idx="680">
                  <c:v>4.0042859999999996</c:v>
                </c:pt>
                <c:pt idx="681">
                  <c:v>4.0931519999999999</c:v>
                </c:pt>
                <c:pt idx="682">
                  <c:v>4.187519</c:v>
                </c:pt>
                <c:pt idx="683">
                  <c:v>4.2844259999999998</c:v>
                </c:pt>
                <c:pt idx="684">
                  <c:v>4.3799140000000003</c:v>
                </c:pt>
                <c:pt idx="685">
                  <c:v>4.4734480000000003</c:v>
                </c:pt>
                <c:pt idx="686">
                  <c:v>4.5830900000000003</c:v>
                </c:pt>
                <c:pt idx="687">
                  <c:v>4.6924979999999996</c:v>
                </c:pt>
                <c:pt idx="688">
                  <c:v>4.7927879999999998</c:v>
                </c:pt>
                <c:pt idx="689">
                  <c:v>4.9075639999999998</c:v>
                </c:pt>
                <c:pt idx="690">
                  <c:v>5.0340449999999999</c:v>
                </c:pt>
                <c:pt idx="691">
                  <c:v>5.1590350000000003</c:v>
                </c:pt>
                <c:pt idx="692">
                  <c:v>5.2837370000000004</c:v>
                </c:pt>
                <c:pt idx="693">
                  <c:v>5.4071449999999999</c:v>
                </c:pt>
                <c:pt idx="694">
                  <c:v>5.5318370000000003</c:v>
                </c:pt>
                <c:pt idx="695">
                  <c:v>5.6695159999999998</c:v>
                </c:pt>
                <c:pt idx="696">
                  <c:v>5.8134629999999996</c:v>
                </c:pt>
                <c:pt idx="697">
                  <c:v>5.9518110000000002</c:v>
                </c:pt>
                <c:pt idx="698">
                  <c:v>6.0990359999999999</c:v>
                </c:pt>
                <c:pt idx="699">
                  <c:v>6.2529389999999996</c:v>
                </c:pt>
                <c:pt idx="700">
                  <c:v>6.4114310000000003</c:v>
                </c:pt>
                <c:pt idx="701">
                  <c:v>6.575075</c:v>
                </c:pt>
                <c:pt idx="702">
                  <c:v>6.7383490000000004</c:v>
                </c:pt>
                <c:pt idx="703">
                  <c:v>6.9173859999999996</c:v>
                </c:pt>
                <c:pt idx="704">
                  <c:v>7.0992249999999997</c:v>
                </c:pt>
                <c:pt idx="705">
                  <c:v>7.2802509999999998</c:v>
                </c:pt>
                <c:pt idx="706">
                  <c:v>7.4704129999999997</c:v>
                </c:pt>
                <c:pt idx="707">
                  <c:v>7.6610139999999998</c:v>
                </c:pt>
                <c:pt idx="708">
                  <c:v>7.8621309999999998</c:v>
                </c:pt>
                <c:pt idx="709">
                  <c:v>8.0655289999999997</c:v>
                </c:pt>
                <c:pt idx="710">
                  <c:v>8.2807580000000005</c:v>
                </c:pt>
                <c:pt idx="711">
                  <c:v>8.498132</c:v>
                </c:pt>
                <c:pt idx="712">
                  <c:v>8.7225629999999992</c:v>
                </c:pt>
                <c:pt idx="713">
                  <c:v>8.9526880000000002</c:v>
                </c:pt>
                <c:pt idx="714">
                  <c:v>9.187595</c:v>
                </c:pt>
                <c:pt idx="715">
                  <c:v>9.432385</c:v>
                </c:pt>
                <c:pt idx="716">
                  <c:v>9.6808969999999999</c:v>
                </c:pt>
                <c:pt idx="717">
                  <c:v>9.9383210000000002</c:v>
                </c:pt>
                <c:pt idx="718">
                  <c:v>10.201355</c:v>
                </c:pt>
                <c:pt idx="719">
                  <c:v>10.476122999999999</c:v>
                </c:pt>
                <c:pt idx="720">
                  <c:v>10.753685000000001</c:v>
                </c:pt>
                <c:pt idx="721">
                  <c:v>11.034784</c:v>
                </c:pt>
                <c:pt idx="722">
                  <c:v>11.328023</c:v>
                </c:pt>
                <c:pt idx="723">
                  <c:v>11.628285999999999</c:v>
                </c:pt>
                <c:pt idx="724">
                  <c:v>11.935698</c:v>
                </c:pt>
                <c:pt idx="725">
                  <c:v>12.244641</c:v>
                </c:pt>
                <c:pt idx="726">
                  <c:v>12.554689</c:v>
                </c:pt>
                <c:pt idx="727">
                  <c:v>12.880846</c:v>
                </c:pt>
                <c:pt idx="728">
                  <c:v>13.214074999999999</c:v>
                </c:pt>
                <c:pt idx="729">
                  <c:v>13.538266999999999</c:v>
                </c:pt>
                <c:pt idx="730">
                  <c:v>13.872812</c:v>
                </c:pt>
                <c:pt idx="731">
                  <c:v>14.213048000000001</c:v>
                </c:pt>
                <c:pt idx="732">
                  <c:v>14.556296</c:v>
                </c:pt>
                <c:pt idx="733">
                  <c:v>14.902511000000001</c:v>
                </c:pt>
                <c:pt idx="734">
                  <c:v>15.249031</c:v>
                </c:pt>
                <c:pt idx="735">
                  <c:v>15.599043999999999</c:v>
                </c:pt>
                <c:pt idx="736">
                  <c:v>15.953664</c:v>
                </c:pt>
                <c:pt idx="737">
                  <c:v>16.306383</c:v>
                </c:pt>
                <c:pt idx="738">
                  <c:v>16.6556</c:v>
                </c:pt>
                <c:pt idx="739">
                  <c:v>17.007757999999999</c:v>
                </c:pt>
                <c:pt idx="740">
                  <c:v>17.363596000000001</c:v>
                </c:pt>
                <c:pt idx="741">
                  <c:v>17.709955000000001</c:v>
                </c:pt>
                <c:pt idx="742">
                  <c:v>18.060061000000001</c:v>
                </c:pt>
                <c:pt idx="743">
                  <c:v>18.405692999999999</c:v>
                </c:pt>
                <c:pt idx="744">
                  <c:v>18.750692999999998</c:v>
                </c:pt>
                <c:pt idx="745">
                  <c:v>19.090921000000002</c:v>
                </c:pt>
                <c:pt idx="746">
                  <c:v>19.417411000000001</c:v>
                </c:pt>
                <c:pt idx="747">
                  <c:v>19.739395999999999</c:v>
                </c:pt>
                <c:pt idx="748">
                  <c:v>20.062488999999999</c:v>
                </c:pt>
                <c:pt idx="749">
                  <c:v>20.374863000000001</c:v>
                </c:pt>
                <c:pt idx="750">
                  <c:v>20.687818</c:v>
                </c:pt>
                <c:pt idx="751">
                  <c:v>20.996193999999999</c:v>
                </c:pt>
                <c:pt idx="752">
                  <c:v>21.297872000000002</c:v>
                </c:pt>
                <c:pt idx="753">
                  <c:v>21.576951999999999</c:v>
                </c:pt>
                <c:pt idx="754">
                  <c:v>21.857605</c:v>
                </c:pt>
                <c:pt idx="755">
                  <c:v>22.132670999999998</c:v>
                </c:pt>
                <c:pt idx="756">
                  <c:v>22.399964000000001</c:v>
                </c:pt>
                <c:pt idx="757">
                  <c:v>22.661825</c:v>
                </c:pt>
                <c:pt idx="758">
                  <c:v>22.914826999999999</c:v>
                </c:pt>
                <c:pt idx="759">
                  <c:v>23.158491999999999</c:v>
                </c:pt>
                <c:pt idx="760">
                  <c:v>23.395026000000001</c:v>
                </c:pt>
                <c:pt idx="761">
                  <c:v>23.623092</c:v>
                </c:pt>
                <c:pt idx="762">
                  <c:v>23.845020000000002</c:v>
                </c:pt>
                <c:pt idx="763">
                  <c:v>24.055886999999998</c:v>
                </c:pt>
                <c:pt idx="764">
                  <c:v>24.261313999999999</c:v>
                </c:pt>
                <c:pt idx="765">
                  <c:v>24.458991000000001</c:v>
                </c:pt>
                <c:pt idx="766">
                  <c:v>24.654032999999998</c:v>
                </c:pt>
                <c:pt idx="767">
                  <c:v>24.836787999999999</c:v>
                </c:pt>
                <c:pt idx="768">
                  <c:v>25.014935999999999</c:v>
                </c:pt>
                <c:pt idx="769">
                  <c:v>25.189153000000001</c:v>
                </c:pt>
                <c:pt idx="770">
                  <c:v>25.352587</c:v>
                </c:pt>
                <c:pt idx="771">
                  <c:v>25.505161000000001</c:v>
                </c:pt>
                <c:pt idx="772">
                  <c:v>25.653960000000001</c:v>
                </c:pt>
                <c:pt idx="773">
                  <c:v>25.797564000000001</c:v>
                </c:pt>
                <c:pt idx="774">
                  <c:v>25.941960999999999</c:v>
                </c:pt>
                <c:pt idx="775">
                  <c:v>26.077551</c:v>
                </c:pt>
                <c:pt idx="776">
                  <c:v>26.208024000000002</c:v>
                </c:pt>
                <c:pt idx="777">
                  <c:v>26.332169</c:v>
                </c:pt>
                <c:pt idx="778">
                  <c:v>26.454367000000001</c:v>
                </c:pt>
                <c:pt idx="779">
                  <c:v>26.575240999999998</c:v>
                </c:pt>
                <c:pt idx="780">
                  <c:v>26.692253999999998</c:v>
                </c:pt>
                <c:pt idx="781">
                  <c:v>26.801459000000001</c:v>
                </c:pt>
                <c:pt idx="782">
                  <c:v>26.907432</c:v>
                </c:pt>
                <c:pt idx="783">
                  <c:v>27.002147999999998</c:v>
                </c:pt>
                <c:pt idx="784">
                  <c:v>27.100283000000001</c:v>
                </c:pt>
                <c:pt idx="785">
                  <c:v>27.202933000000002</c:v>
                </c:pt>
                <c:pt idx="786">
                  <c:v>27.299437000000001</c:v>
                </c:pt>
                <c:pt idx="787">
                  <c:v>27.391366000000001</c:v>
                </c:pt>
                <c:pt idx="788">
                  <c:v>27.477107</c:v>
                </c:pt>
                <c:pt idx="789">
                  <c:v>27.561646</c:v>
                </c:pt>
                <c:pt idx="790">
                  <c:v>27.638442000000001</c:v>
                </c:pt>
                <c:pt idx="791">
                  <c:v>27.722183000000001</c:v>
                </c:pt>
                <c:pt idx="792">
                  <c:v>27.808102999999999</c:v>
                </c:pt>
                <c:pt idx="793">
                  <c:v>27.887022000000002</c:v>
                </c:pt>
                <c:pt idx="794">
                  <c:v>27.963491000000001</c:v>
                </c:pt>
                <c:pt idx="795">
                  <c:v>28.040572000000001</c:v>
                </c:pt>
                <c:pt idx="796">
                  <c:v>28.111881</c:v>
                </c:pt>
                <c:pt idx="797">
                  <c:v>28.188298</c:v>
                </c:pt>
                <c:pt idx="798">
                  <c:v>28.253191999999999</c:v>
                </c:pt>
                <c:pt idx="799">
                  <c:v>28.333292</c:v>
                </c:pt>
                <c:pt idx="800">
                  <c:v>28.405045999999999</c:v>
                </c:pt>
                <c:pt idx="801">
                  <c:v>28.470192999999998</c:v>
                </c:pt>
                <c:pt idx="802">
                  <c:v>28.538777</c:v>
                </c:pt>
                <c:pt idx="803">
                  <c:v>28.605298999999999</c:v>
                </c:pt>
                <c:pt idx="804">
                  <c:v>28.679967999999999</c:v>
                </c:pt>
                <c:pt idx="805">
                  <c:v>28.750133999999999</c:v>
                </c:pt>
                <c:pt idx="806">
                  <c:v>28.822962</c:v>
                </c:pt>
                <c:pt idx="807">
                  <c:v>28.889457</c:v>
                </c:pt>
                <c:pt idx="808">
                  <c:v>28.948808</c:v>
                </c:pt>
                <c:pt idx="809">
                  <c:v>29.013366000000001</c:v>
                </c:pt>
                <c:pt idx="810">
                  <c:v>29.080423</c:v>
                </c:pt>
                <c:pt idx="811">
                  <c:v>29.150466000000002</c:v>
                </c:pt>
                <c:pt idx="812">
                  <c:v>29.218585999999998</c:v>
                </c:pt>
                <c:pt idx="813">
                  <c:v>29.280208999999999</c:v>
                </c:pt>
                <c:pt idx="814">
                  <c:v>29.351264</c:v>
                </c:pt>
                <c:pt idx="815">
                  <c:v>29.411369000000001</c:v>
                </c:pt>
                <c:pt idx="816">
                  <c:v>29.470124999999999</c:v>
                </c:pt>
                <c:pt idx="817">
                  <c:v>29.533908</c:v>
                </c:pt>
                <c:pt idx="818">
                  <c:v>29.606812999999999</c:v>
                </c:pt>
                <c:pt idx="819">
                  <c:v>29.666384999999998</c:v>
                </c:pt>
                <c:pt idx="820">
                  <c:v>29.724084000000001</c:v>
                </c:pt>
                <c:pt idx="821">
                  <c:v>29.783147</c:v>
                </c:pt>
                <c:pt idx="822">
                  <c:v>29.846786000000002</c:v>
                </c:pt>
                <c:pt idx="823">
                  <c:v>29.908722999999998</c:v>
                </c:pt>
                <c:pt idx="824">
                  <c:v>29.970838000000001</c:v>
                </c:pt>
                <c:pt idx="825">
                  <c:v>30.035433999999999</c:v>
                </c:pt>
                <c:pt idx="826">
                  <c:v>30.091283000000001</c:v>
                </c:pt>
                <c:pt idx="827">
                  <c:v>30.149387000000001</c:v>
                </c:pt>
                <c:pt idx="828">
                  <c:v>30.209088999999999</c:v>
                </c:pt>
                <c:pt idx="829">
                  <c:v>30.269749000000001</c:v>
                </c:pt>
                <c:pt idx="830">
                  <c:v>30.329986999999999</c:v>
                </c:pt>
                <c:pt idx="831">
                  <c:v>30.392529</c:v>
                </c:pt>
                <c:pt idx="832">
                  <c:v>30.448357999999999</c:v>
                </c:pt>
                <c:pt idx="833">
                  <c:v>30.499874999999999</c:v>
                </c:pt>
                <c:pt idx="834">
                  <c:v>30.547819</c:v>
                </c:pt>
                <c:pt idx="835">
                  <c:v>30.601692</c:v>
                </c:pt>
                <c:pt idx="836">
                  <c:v>30.657926</c:v>
                </c:pt>
                <c:pt idx="837">
                  <c:v>30.704494</c:v>
                </c:pt>
                <c:pt idx="838">
                  <c:v>30.756622</c:v>
                </c:pt>
                <c:pt idx="839">
                  <c:v>30.807258000000001</c:v>
                </c:pt>
                <c:pt idx="840">
                  <c:v>30.852785999999998</c:v>
                </c:pt>
                <c:pt idx="841">
                  <c:v>30.904793000000002</c:v>
                </c:pt>
                <c:pt idx="842">
                  <c:v>30.961033</c:v>
                </c:pt>
                <c:pt idx="843">
                  <c:v>31.005445999999999</c:v>
                </c:pt>
                <c:pt idx="844">
                  <c:v>31.057845</c:v>
                </c:pt>
                <c:pt idx="845">
                  <c:v>31.105408000000001</c:v>
                </c:pt>
                <c:pt idx="846">
                  <c:v>31.144628999999998</c:v>
                </c:pt>
                <c:pt idx="847">
                  <c:v>31.182331000000001</c:v>
                </c:pt>
                <c:pt idx="848">
                  <c:v>31.225446999999999</c:v>
                </c:pt>
                <c:pt idx="849">
                  <c:v>31.270493999999999</c:v>
                </c:pt>
                <c:pt idx="850">
                  <c:v>31.303459</c:v>
                </c:pt>
                <c:pt idx="851">
                  <c:v>31.347694000000001</c:v>
                </c:pt>
                <c:pt idx="852">
                  <c:v>31.389158999999999</c:v>
                </c:pt>
                <c:pt idx="853">
                  <c:v>31.431094999999999</c:v>
                </c:pt>
                <c:pt idx="854">
                  <c:v>31.466116</c:v>
                </c:pt>
                <c:pt idx="855">
                  <c:v>31.502313999999998</c:v>
                </c:pt>
                <c:pt idx="856">
                  <c:v>31.533162000000001</c:v>
                </c:pt>
                <c:pt idx="857">
                  <c:v>31.561259</c:v>
                </c:pt>
                <c:pt idx="858">
                  <c:v>31.595378</c:v>
                </c:pt>
                <c:pt idx="859">
                  <c:v>31.624210999999999</c:v>
                </c:pt>
                <c:pt idx="860">
                  <c:v>31.647791999999999</c:v>
                </c:pt>
                <c:pt idx="861">
                  <c:v>31.674869999999999</c:v>
                </c:pt>
                <c:pt idx="862">
                  <c:v>31.693884000000001</c:v>
                </c:pt>
                <c:pt idx="863">
                  <c:v>31.722681000000001</c:v>
                </c:pt>
                <c:pt idx="864">
                  <c:v>31.740095</c:v>
                </c:pt>
                <c:pt idx="865">
                  <c:v>31.757045999999999</c:v>
                </c:pt>
                <c:pt idx="866">
                  <c:v>31.78257</c:v>
                </c:pt>
                <c:pt idx="867">
                  <c:v>31.798798000000001</c:v>
                </c:pt>
                <c:pt idx="868">
                  <c:v>31.816880000000001</c:v>
                </c:pt>
                <c:pt idx="869">
                  <c:v>31.832104999999999</c:v>
                </c:pt>
                <c:pt idx="870">
                  <c:v>31.85098</c:v>
                </c:pt>
                <c:pt idx="871">
                  <c:v>31.855463</c:v>
                </c:pt>
                <c:pt idx="872">
                  <c:v>31.876241</c:v>
                </c:pt>
                <c:pt idx="873">
                  <c:v>31.890872000000002</c:v>
                </c:pt>
                <c:pt idx="874">
                  <c:v>31.898149</c:v>
                </c:pt>
                <c:pt idx="875">
                  <c:v>31.904716000000001</c:v>
                </c:pt>
                <c:pt idx="876">
                  <c:v>31.917346999999999</c:v>
                </c:pt>
                <c:pt idx="877">
                  <c:v>31.927516000000001</c:v>
                </c:pt>
                <c:pt idx="878">
                  <c:v>31.935065999999999</c:v>
                </c:pt>
                <c:pt idx="879">
                  <c:v>31.940033</c:v>
                </c:pt>
                <c:pt idx="880">
                  <c:v>31.945401</c:v>
                </c:pt>
                <c:pt idx="881">
                  <c:v>31.951467999999998</c:v>
                </c:pt>
                <c:pt idx="882">
                  <c:v>31.947106000000002</c:v>
                </c:pt>
                <c:pt idx="883">
                  <c:v>31.952939000000001</c:v>
                </c:pt>
                <c:pt idx="884">
                  <c:v>31.954429000000001</c:v>
                </c:pt>
                <c:pt idx="885">
                  <c:v>31.949007000000002</c:v>
                </c:pt>
                <c:pt idx="886">
                  <c:v>31.954409999999999</c:v>
                </c:pt>
                <c:pt idx="887">
                  <c:v>31.951276</c:v>
                </c:pt>
                <c:pt idx="888">
                  <c:v>31.956657</c:v>
                </c:pt>
                <c:pt idx="889">
                  <c:v>31.954867</c:v>
                </c:pt>
                <c:pt idx="890">
                  <c:v>31.953250000000001</c:v>
                </c:pt>
                <c:pt idx="891">
                  <c:v>31.950942999999999</c:v>
                </c:pt>
                <c:pt idx="892">
                  <c:v>31.950512</c:v>
                </c:pt>
                <c:pt idx="893">
                  <c:v>31.943373999999999</c:v>
                </c:pt>
                <c:pt idx="894">
                  <c:v>31.941745999999998</c:v>
                </c:pt>
                <c:pt idx="895">
                  <c:v>31.936264000000001</c:v>
                </c:pt>
                <c:pt idx="896">
                  <c:v>31.923573000000001</c:v>
                </c:pt>
                <c:pt idx="897">
                  <c:v>31.918222</c:v>
                </c:pt>
                <c:pt idx="898">
                  <c:v>31.912313000000001</c:v>
                </c:pt>
                <c:pt idx="899">
                  <c:v>31.904803999999999</c:v>
                </c:pt>
                <c:pt idx="900">
                  <c:v>31.895721999999999</c:v>
                </c:pt>
                <c:pt idx="901">
                  <c:v>31.891708000000001</c:v>
                </c:pt>
                <c:pt idx="902">
                  <c:v>31.881453</c:v>
                </c:pt>
                <c:pt idx="903">
                  <c:v>31.871566999999999</c:v>
                </c:pt>
                <c:pt idx="904">
                  <c:v>31.867193</c:v>
                </c:pt>
                <c:pt idx="905">
                  <c:v>31.858097999999998</c:v>
                </c:pt>
                <c:pt idx="906">
                  <c:v>31.848877999999999</c:v>
                </c:pt>
                <c:pt idx="907">
                  <c:v>31.843547999999998</c:v>
                </c:pt>
                <c:pt idx="908">
                  <c:v>31.832492999999999</c:v>
                </c:pt>
                <c:pt idx="909">
                  <c:v>31.828363</c:v>
                </c:pt>
                <c:pt idx="910">
                  <c:v>31.822775</c:v>
                </c:pt>
                <c:pt idx="911">
                  <c:v>31.810462000000001</c:v>
                </c:pt>
                <c:pt idx="912">
                  <c:v>31.804697999999998</c:v>
                </c:pt>
                <c:pt idx="913">
                  <c:v>31.800616999999999</c:v>
                </c:pt>
                <c:pt idx="914">
                  <c:v>31.789418000000001</c:v>
                </c:pt>
                <c:pt idx="915">
                  <c:v>31.775621000000001</c:v>
                </c:pt>
                <c:pt idx="916">
                  <c:v>31.767648999999999</c:v>
                </c:pt>
                <c:pt idx="917">
                  <c:v>31.755868</c:v>
                </c:pt>
                <c:pt idx="918">
                  <c:v>31.747947</c:v>
                </c:pt>
                <c:pt idx="919">
                  <c:v>31.73969</c:v>
                </c:pt>
                <c:pt idx="920">
                  <c:v>31.732354999999998</c:v>
                </c:pt>
                <c:pt idx="921">
                  <c:v>31.734567999999999</c:v>
                </c:pt>
                <c:pt idx="922">
                  <c:v>31.729666999999999</c:v>
                </c:pt>
                <c:pt idx="923">
                  <c:v>31.724726</c:v>
                </c:pt>
                <c:pt idx="924">
                  <c:v>31.718665999999999</c:v>
                </c:pt>
                <c:pt idx="925">
                  <c:v>31.715530000000001</c:v>
                </c:pt>
                <c:pt idx="926">
                  <c:v>31.716076000000001</c:v>
                </c:pt>
                <c:pt idx="927">
                  <c:v>31.707912</c:v>
                </c:pt>
                <c:pt idx="928">
                  <c:v>31.701172</c:v>
                </c:pt>
                <c:pt idx="929">
                  <c:v>31.695813999999999</c:v>
                </c:pt>
                <c:pt idx="930">
                  <c:v>31.694790000000001</c:v>
                </c:pt>
                <c:pt idx="931">
                  <c:v>31.700938000000001</c:v>
                </c:pt>
                <c:pt idx="932">
                  <c:v>31.710280999999998</c:v>
                </c:pt>
                <c:pt idx="933">
                  <c:v>31.713422999999999</c:v>
                </c:pt>
                <c:pt idx="934">
                  <c:v>31.714441999999998</c:v>
                </c:pt>
                <c:pt idx="935">
                  <c:v>31.720323</c:v>
                </c:pt>
                <c:pt idx="936">
                  <c:v>31.718917999999999</c:v>
                </c:pt>
                <c:pt idx="937">
                  <c:v>31.720984999999999</c:v>
                </c:pt>
                <c:pt idx="938">
                  <c:v>31.73488</c:v>
                </c:pt>
                <c:pt idx="939">
                  <c:v>31.743876</c:v>
                </c:pt>
                <c:pt idx="940">
                  <c:v>31.753170999999998</c:v>
                </c:pt>
                <c:pt idx="941">
                  <c:v>31.764177</c:v>
                </c:pt>
                <c:pt idx="942">
                  <c:v>31.779319999999998</c:v>
                </c:pt>
                <c:pt idx="943">
                  <c:v>31.794177000000001</c:v>
                </c:pt>
                <c:pt idx="944">
                  <c:v>31.814399999999999</c:v>
                </c:pt>
                <c:pt idx="945">
                  <c:v>31.827276999999999</c:v>
                </c:pt>
                <c:pt idx="946">
                  <c:v>31.839979</c:v>
                </c:pt>
                <c:pt idx="947">
                  <c:v>31.852105999999999</c:v>
                </c:pt>
                <c:pt idx="948">
                  <c:v>31.869623000000001</c:v>
                </c:pt>
                <c:pt idx="949">
                  <c:v>31.885076999999999</c:v>
                </c:pt>
                <c:pt idx="950">
                  <c:v>31.903472000000001</c:v>
                </c:pt>
                <c:pt idx="951">
                  <c:v>31.925642</c:v>
                </c:pt>
                <c:pt idx="952">
                  <c:v>31.945627999999999</c:v>
                </c:pt>
                <c:pt idx="953">
                  <c:v>31.973970000000001</c:v>
                </c:pt>
                <c:pt idx="954">
                  <c:v>32.000317000000003</c:v>
                </c:pt>
                <c:pt idx="955">
                  <c:v>32.023470000000003</c:v>
                </c:pt>
                <c:pt idx="956">
                  <c:v>32.046885000000003</c:v>
                </c:pt>
                <c:pt idx="957">
                  <c:v>32.075569999999999</c:v>
                </c:pt>
                <c:pt idx="958">
                  <c:v>32.111241</c:v>
                </c:pt>
                <c:pt idx="959">
                  <c:v>32.139611000000002</c:v>
                </c:pt>
                <c:pt idx="960">
                  <c:v>32.173366000000001</c:v>
                </c:pt>
                <c:pt idx="961">
                  <c:v>32.207242000000001</c:v>
                </c:pt>
                <c:pt idx="962">
                  <c:v>32.242846999999998</c:v>
                </c:pt>
                <c:pt idx="963">
                  <c:v>32.273983999999999</c:v>
                </c:pt>
                <c:pt idx="964">
                  <c:v>32.311053999999999</c:v>
                </c:pt>
                <c:pt idx="965">
                  <c:v>32.347965000000002</c:v>
                </c:pt>
                <c:pt idx="966">
                  <c:v>32.386049</c:v>
                </c:pt>
                <c:pt idx="967">
                  <c:v>32.421484999999997</c:v>
                </c:pt>
                <c:pt idx="968">
                  <c:v>32.457915999999997</c:v>
                </c:pt>
                <c:pt idx="969">
                  <c:v>32.494329</c:v>
                </c:pt>
                <c:pt idx="970">
                  <c:v>32.539745000000003</c:v>
                </c:pt>
                <c:pt idx="971">
                  <c:v>32.583154</c:v>
                </c:pt>
                <c:pt idx="972">
                  <c:v>32.626871000000001</c:v>
                </c:pt>
                <c:pt idx="973">
                  <c:v>32.671359000000002</c:v>
                </c:pt>
                <c:pt idx="974">
                  <c:v>32.710740999999999</c:v>
                </c:pt>
                <c:pt idx="975">
                  <c:v>32.759483000000003</c:v>
                </c:pt>
                <c:pt idx="976">
                  <c:v>32.806238999999998</c:v>
                </c:pt>
                <c:pt idx="977">
                  <c:v>32.855378000000002</c:v>
                </c:pt>
                <c:pt idx="978">
                  <c:v>32.904288999999999</c:v>
                </c:pt>
                <c:pt idx="979">
                  <c:v>32.954588999999999</c:v>
                </c:pt>
                <c:pt idx="980">
                  <c:v>33.011499999999998</c:v>
                </c:pt>
                <c:pt idx="981">
                  <c:v>33.064962000000001</c:v>
                </c:pt>
                <c:pt idx="982">
                  <c:v>33.116061999999999</c:v>
                </c:pt>
                <c:pt idx="983">
                  <c:v>33.173682999999997</c:v>
                </c:pt>
                <c:pt idx="984">
                  <c:v>33.233142999999998</c:v>
                </c:pt>
                <c:pt idx="985">
                  <c:v>33.299002999999999</c:v>
                </c:pt>
                <c:pt idx="986">
                  <c:v>33.365631999999998</c:v>
                </c:pt>
                <c:pt idx="987">
                  <c:v>33.426608999999999</c:v>
                </c:pt>
                <c:pt idx="988">
                  <c:v>33.484333999999997</c:v>
                </c:pt>
                <c:pt idx="989">
                  <c:v>33.544189000000003</c:v>
                </c:pt>
                <c:pt idx="990">
                  <c:v>33.609354000000003</c:v>
                </c:pt>
                <c:pt idx="991">
                  <c:v>33.676402000000003</c:v>
                </c:pt>
                <c:pt idx="992">
                  <c:v>33.738098999999998</c:v>
                </c:pt>
                <c:pt idx="993">
                  <c:v>33.800058</c:v>
                </c:pt>
                <c:pt idx="994">
                  <c:v>33.867696000000002</c:v>
                </c:pt>
                <c:pt idx="995">
                  <c:v>33.935744</c:v>
                </c:pt>
                <c:pt idx="996">
                  <c:v>33.999606</c:v>
                </c:pt>
                <c:pt idx="997">
                  <c:v>34.069546000000003</c:v>
                </c:pt>
                <c:pt idx="998">
                  <c:v>34.145021999999997</c:v>
                </c:pt>
                <c:pt idx="999">
                  <c:v>34.209508</c:v>
                </c:pt>
                <c:pt idx="1000">
                  <c:v>34.275810999999997</c:v>
                </c:pt>
                <c:pt idx="1001">
                  <c:v>34.348883999999998</c:v>
                </c:pt>
                <c:pt idx="1002">
                  <c:v>34.420465</c:v>
                </c:pt>
                <c:pt idx="1003">
                  <c:v>34.486092999999997</c:v>
                </c:pt>
                <c:pt idx="1004">
                  <c:v>34.554223</c:v>
                </c:pt>
                <c:pt idx="1005">
                  <c:v>34.624085000000001</c:v>
                </c:pt>
                <c:pt idx="1006">
                  <c:v>34.698461999999999</c:v>
                </c:pt>
                <c:pt idx="1007">
                  <c:v>34.771867</c:v>
                </c:pt>
                <c:pt idx="1008">
                  <c:v>34.845905000000002</c:v>
                </c:pt>
                <c:pt idx="1009">
                  <c:v>34.924793999999999</c:v>
                </c:pt>
                <c:pt idx="1010">
                  <c:v>35.005051999999999</c:v>
                </c:pt>
                <c:pt idx="1011">
                  <c:v>35.077711999999998</c:v>
                </c:pt>
                <c:pt idx="1012">
                  <c:v>35.149711000000003</c:v>
                </c:pt>
                <c:pt idx="1013">
                  <c:v>35.217723999999997</c:v>
                </c:pt>
                <c:pt idx="1014">
                  <c:v>35.288361999999999</c:v>
                </c:pt>
                <c:pt idx="1015">
                  <c:v>35.355311</c:v>
                </c:pt>
                <c:pt idx="1016">
                  <c:v>35.419021000000001</c:v>
                </c:pt>
                <c:pt idx="1017">
                  <c:v>35.486989999999999</c:v>
                </c:pt>
                <c:pt idx="1018">
                  <c:v>35.556919000000001</c:v>
                </c:pt>
                <c:pt idx="1019">
                  <c:v>35.635868000000002</c:v>
                </c:pt>
                <c:pt idx="1020">
                  <c:v>35.712586999999999</c:v>
                </c:pt>
                <c:pt idx="1021">
                  <c:v>35.782612</c:v>
                </c:pt>
                <c:pt idx="1022">
                  <c:v>35.859985000000002</c:v>
                </c:pt>
                <c:pt idx="1023">
                  <c:v>35.941313000000001</c:v>
                </c:pt>
                <c:pt idx="1024">
                  <c:v>36.023332000000003</c:v>
                </c:pt>
                <c:pt idx="1025">
                  <c:v>36.098880999999999</c:v>
                </c:pt>
                <c:pt idx="1026">
                  <c:v>36.170796000000003</c:v>
                </c:pt>
                <c:pt idx="1027">
                  <c:v>36.251067999999997</c:v>
                </c:pt>
                <c:pt idx="1028">
                  <c:v>36.330649000000001</c:v>
                </c:pt>
                <c:pt idx="1029">
                  <c:v>36.402951999999999</c:v>
                </c:pt>
                <c:pt idx="1030">
                  <c:v>36.474868000000001</c:v>
                </c:pt>
                <c:pt idx="1031">
                  <c:v>36.549346</c:v>
                </c:pt>
                <c:pt idx="1032">
                  <c:v>36.623165999999998</c:v>
                </c:pt>
                <c:pt idx="1033">
                  <c:v>36.698396000000002</c:v>
                </c:pt>
                <c:pt idx="1034">
                  <c:v>36.772933999999999</c:v>
                </c:pt>
                <c:pt idx="1035">
                  <c:v>36.848382000000001</c:v>
                </c:pt>
                <c:pt idx="1036">
                  <c:v>36.918013000000002</c:v>
                </c:pt>
                <c:pt idx="1037">
                  <c:v>36.984524999999998</c:v>
                </c:pt>
                <c:pt idx="1038">
                  <c:v>37.055086000000003</c:v>
                </c:pt>
                <c:pt idx="1039">
                  <c:v>37.125208000000001</c:v>
                </c:pt>
                <c:pt idx="1040">
                  <c:v>37.198174000000002</c:v>
                </c:pt>
                <c:pt idx="1041">
                  <c:v>37.271709000000001</c:v>
                </c:pt>
                <c:pt idx="1042">
                  <c:v>37.342013000000001</c:v>
                </c:pt>
                <c:pt idx="1043">
                  <c:v>37.417020999999998</c:v>
                </c:pt>
                <c:pt idx="1044">
                  <c:v>37.492145999999998</c:v>
                </c:pt>
                <c:pt idx="1045">
                  <c:v>37.558723999999998</c:v>
                </c:pt>
                <c:pt idx="1046">
                  <c:v>37.616933000000003</c:v>
                </c:pt>
                <c:pt idx="1047">
                  <c:v>37.679068000000001</c:v>
                </c:pt>
                <c:pt idx="1048">
                  <c:v>37.747771999999998</c:v>
                </c:pt>
                <c:pt idx="1049">
                  <c:v>37.811031</c:v>
                </c:pt>
                <c:pt idx="1050">
                  <c:v>37.870581000000001</c:v>
                </c:pt>
                <c:pt idx="1051">
                  <c:v>37.931441999999997</c:v>
                </c:pt>
                <c:pt idx="1052">
                  <c:v>37.990262999999999</c:v>
                </c:pt>
                <c:pt idx="1053">
                  <c:v>38.048518999999999</c:v>
                </c:pt>
                <c:pt idx="1054">
                  <c:v>38.110889999999998</c:v>
                </c:pt>
                <c:pt idx="1055">
                  <c:v>38.175193</c:v>
                </c:pt>
                <c:pt idx="1056">
                  <c:v>38.234752999999998</c:v>
                </c:pt>
                <c:pt idx="1057">
                  <c:v>38.291198000000001</c:v>
                </c:pt>
                <c:pt idx="1058">
                  <c:v>38.357492999999998</c:v>
                </c:pt>
                <c:pt idx="1059">
                  <c:v>38.417859999999997</c:v>
                </c:pt>
                <c:pt idx="1060">
                  <c:v>38.470359999999999</c:v>
                </c:pt>
                <c:pt idx="1061">
                  <c:v>38.522627</c:v>
                </c:pt>
                <c:pt idx="1062">
                  <c:v>38.578502999999998</c:v>
                </c:pt>
                <c:pt idx="1063">
                  <c:v>38.634405000000001</c:v>
                </c:pt>
                <c:pt idx="1064">
                  <c:v>38.688879999999997</c:v>
                </c:pt>
                <c:pt idx="1065">
                  <c:v>38.740357000000003</c:v>
                </c:pt>
                <c:pt idx="1066">
                  <c:v>38.788328999999997</c:v>
                </c:pt>
                <c:pt idx="1067">
                  <c:v>38.836517999999998</c:v>
                </c:pt>
                <c:pt idx="1068">
                  <c:v>38.884878999999998</c:v>
                </c:pt>
                <c:pt idx="1069">
                  <c:v>38.923806999999996</c:v>
                </c:pt>
                <c:pt idx="1070">
                  <c:v>38.962935999999999</c:v>
                </c:pt>
                <c:pt idx="1071">
                  <c:v>39.011099999999999</c:v>
                </c:pt>
                <c:pt idx="1072">
                  <c:v>39.060357000000003</c:v>
                </c:pt>
                <c:pt idx="1073">
                  <c:v>39.103793000000003</c:v>
                </c:pt>
                <c:pt idx="1074">
                  <c:v>39.143371000000002</c:v>
                </c:pt>
                <c:pt idx="1075">
                  <c:v>39.178407</c:v>
                </c:pt>
                <c:pt idx="1076">
                  <c:v>39.211081</c:v>
                </c:pt>
                <c:pt idx="1077">
                  <c:v>39.244390000000003</c:v>
                </c:pt>
                <c:pt idx="1078">
                  <c:v>39.274681999999999</c:v>
                </c:pt>
                <c:pt idx="1079">
                  <c:v>39.305630000000001</c:v>
                </c:pt>
                <c:pt idx="1080">
                  <c:v>39.332388999999999</c:v>
                </c:pt>
                <c:pt idx="1081">
                  <c:v>39.366163999999998</c:v>
                </c:pt>
                <c:pt idx="1082">
                  <c:v>39.400191</c:v>
                </c:pt>
                <c:pt idx="1083">
                  <c:v>39.430591999999997</c:v>
                </c:pt>
                <c:pt idx="1084">
                  <c:v>39.459542999999996</c:v>
                </c:pt>
                <c:pt idx="1085">
                  <c:v>39.481513999999997</c:v>
                </c:pt>
                <c:pt idx="1086">
                  <c:v>39.503104</c:v>
                </c:pt>
                <c:pt idx="1087">
                  <c:v>39.523491999999997</c:v>
                </c:pt>
                <c:pt idx="1088">
                  <c:v>39.544910999999999</c:v>
                </c:pt>
                <c:pt idx="1089">
                  <c:v>39.554336999999997</c:v>
                </c:pt>
                <c:pt idx="1090">
                  <c:v>39.566777000000002</c:v>
                </c:pt>
                <c:pt idx="1091">
                  <c:v>39.579721999999997</c:v>
                </c:pt>
                <c:pt idx="1092">
                  <c:v>39.579830999999999</c:v>
                </c:pt>
                <c:pt idx="1093">
                  <c:v>39.583513000000004</c:v>
                </c:pt>
                <c:pt idx="1094">
                  <c:v>39.589098</c:v>
                </c:pt>
                <c:pt idx="1095">
                  <c:v>39.587812999999997</c:v>
                </c:pt>
                <c:pt idx="1096">
                  <c:v>39.582861000000001</c:v>
                </c:pt>
                <c:pt idx="1097">
                  <c:v>39.584046000000001</c:v>
                </c:pt>
                <c:pt idx="1098">
                  <c:v>39.588357000000002</c:v>
                </c:pt>
                <c:pt idx="1099">
                  <c:v>39.587017000000003</c:v>
                </c:pt>
                <c:pt idx="1100">
                  <c:v>39.584584999999997</c:v>
                </c:pt>
                <c:pt idx="1101">
                  <c:v>39.582644000000002</c:v>
                </c:pt>
                <c:pt idx="1102">
                  <c:v>39.586956000000001</c:v>
                </c:pt>
                <c:pt idx="1103">
                  <c:v>39.588693999999997</c:v>
                </c:pt>
                <c:pt idx="1104">
                  <c:v>39.574596999999997</c:v>
                </c:pt>
                <c:pt idx="1105">
                  <c:v>39.560234999999999</c:v>
                </c:pt>
                <c:pt idx="1106">
                  <c:v>39.552011999999998</c:v>
                </c:pt>
                <c:pt idx="1107">
                  <c:v>39.545096999999998</c:v>
                </c:pt>
                <c:pt idx="1108">
                  <c:v>39.534030000000001</c:v>
                </c:pt>
                <c:pt idx="1109">
                  <c:v>39.517111999999997</c:v>
                </c:pt>
                <c:pt idx="1110">
                  <c:v>39.505454</c:v>
                </c:pt>
                <c:pt idx="1111">
                  <c:v>39.492905</c:v>
                </c:pt>
                <c:pt idx="1112">
                  <c:v>39.483946000000003</c:v>
                </c:pt>
                <c:pt idx="1113">
                  <c:v>39.473297000000002</c:v>
                </c:pt>
                <c:pt idx="1114">
                  <c:v>39.448390000000003</c:v>
                </c:pt>
                <c:pt idx="1115">
                  <c:v>39.425573999999997</c:v>
                </c:pt>
                <c:pt idx="1116">
                  <c:v>39.398704000000002</c:v>
                </c:pt>
                <c:pt idx="1117">
                  <c:v>39.376859000000003</c:v>
                </c:pt>
                <c:pt idx="1118">
                  <c:v>39.366028999999997</c:v>
                </c:pt>
                <c:pt idx="1119">
                  <c:v>39.349739</c:v>
                </c:pt>
                <c:pt idx="1120">
                  <c:v>39.335478000000002</c:v>
                </c:pt>
                <c:pt idx="1121">
                  <c:v>39.320624000000002</c:v>
                </c:pt>
                <c:pt idx="1122">
                  <c:v>39.300167000000002</c:v>
                </c:pt>
                <c:pt idx="1123">
                  <c:v>39.284466999999999</c:v>
                </c:pt>
                <c:pt idx="1124">
                  <c:v>39.263559999999998</c:v>
                </c:pt>
                <c:pt idx="1125">
                  <c:v>39.243459999999999</c:v>
                </c:pt>
                <c:pt idx="1126">
                  <c:v>39.220475</c:v>
                </c:pt>
                <c:pt idx="1127">
                  <c:v>39.194921999999998</c:v>
                </c:pt>
                <c:pt idx="1128">
                  <c:v>39.174025999999998</c:v>
                </c:pt>
                <c:pt idx="1129">
                  <c:v>39.144831000000003</c:v>
                </c:pt>
                <c:pt idx="1130">
                  <c:v>39.110458000000001</c:v>
                </c:pt>
                <c:pt idx="1131">
                  <c:v>39.077347000000003</c:v>
                </c:pt>
                <c:pt idx="1132">
                  <c:v>39.046489000000001</c:v>
                </c:pt>
                <c:pt idx="1133">
                  <c:v>39.015433999999999</c:v>
                </c:pt>
                <c:pt idx="1134">
                  <c:v>38.981940000000002</c:v>
                </c:pt>
                <c:pt idx="1135">
                  <c:v>38.949792000000002</c:v>
                </c:pt>
                <c:pt idx="1136">
                  <c:v>38.918138999999996</c:v>
                </c:pt>
                <c:pt idx="1137">
                  <c:v>38.887956000000003</c:v>
                </c:pt>
                <c:pt idx="1138">
                  <c:v>38.853312000000003</c:v>
                </c:pt>
                <c:pt idx="1139">
                  <c:v>38.821300999999998</c:v>
                </c:pt>
                <c:pt idx="1140">
                  <c:v>38.783940999999999</c:v>
                </c:pt>
                <c:pt idx="1141">
                  <c:v>38.742643999999999</c:v>
                </c:pt>
                <c:pt idx="1142">
                  <c:v>38.708908999999998</c:v>
                </c:pt>
                <c:pt idx="1143">
                  <c:v>38.673789999999997</c:v>
                </c:pt>
                <c:pt idx="1144">
                  <c:v>38.636651999999998</c:v>
                </c:pt>
                <c:pt idx="1145">
                  <c:v>38.600383000000001</c:v>
                </c:pt>
                <c:pt idx="1146">
                  <c:v>38.566437999999998</c:v>
                </c:pt>
                <c:pt idx="1147">
                  <c:v>38.531607000000001</c:v>
                </c:pt>
                <c:pt idx="1148">
                  <c:v>38.490724999999998</c:v>
                </c:pt>
                <c:pt idx="1149">
                  <c:v>38.455502000000003</c:v>
                </c:pt>
                <c:pt idx="1150">
                  <c:v>38.422426000000002</c:v>
                </c:pt>
                <c:pt idx="1151">
                  <c:v>38.387281999999999</c:v>
                </c:pt>
                <c:pt idx="1152">
                  <c:v>38.346451000000002</c:v>
                </c:pt>
                <c:pt idx="1153">
                  <c:v>38.299005999999999</c:v>
                </c:pt>
                <c:pt idx="1154">
                  <c:v>38.254603000000003</c:v>
                </c:pt>
                <c:pt idx="1155">
                  <c:v>38.210914000000002</c:v>
                </c:pt>
                <c:pt idx="1156">
                  <c:v>38.170270000000002</c:v>
                </c:pt>
                <c:pt idx="1157">
                  <c:v>38.131929</c:v>
                </c:pt>
                <c:pt idx="1158">
                  <c:v>38.08972</c:v>
                </c:pt>
                <c:pt idx="1159">
                  <c:v>38.046748999999998</c:v>
                </c:pt>
                <c:pt idx="1160">
                  <c:v>38.002307999999999</c:v>
                </c:pt>
                <c:pt idx="1161">
                  <c:v>37.96425</c:v>
                </c:pt>
                <c:pt idx="1162">
                  <c:v>37.930728999999999</c:v>
                </c:pt>
                <c:pt idx="1163">
                  <c:v>37.895648999999999</c:v>
                </c:pt>
                <c:pt idx="1164">
                  <c:v>37.855353999999998</c:v>
                </c:pt>
                <c:pt idx="1165">
                  <c:v>37.810758999999997</c:v>
                </c:pt>
                <c:pt idx="1166">
                  <c:v>37.768794</c:v>
                </c:pt>
                <c:pt idx="1167">
                  <c:v>37.727460000000001</c:v>
                </c:pt>
                <c:pt idx="1168">
                  <c:v>37.692560999999998</c:v>
                </c:pt>
                <c:pt idx="1169">
                  <c:v>37.654173</c:v>
                </c:pt>
                <c:pt idx="1170">
                  <c:v>37.615867000000001</c:v>
                </c:pt>
                <c:pt idx="1171">
                  <c:v>37.576177999999999</c:v>
                </c:pt>
                <c:pt idx="1172">
                  <c:v>37.538328</c:v>
                </c:pt>
                <c:pt idx="1173">
                  <c:v>37.503146999999998</c:v>
                </c:pt>
                <c:pt idx="1174">
                  <c:v>37.464142000000002</c:v>
                </c:pt>
                <c:pt idx="1175">
                  <c:v>37.428621</c:v>
                </c:pt>
                <c:pt idx="1176">
                  <c:v>37.398079000000003</c:v>
                </c:pt>
                <c:pt idx="1177">
                  <c:v>37.357892</c:v>
                </c:pt>
                <c:pt idx="1178">
                  <c:v>37.313318000000002</c:v>
                </c:pt>
                <c:pt idx="1179">
                  <c:v>37.282266</c:v>
                </c:pt>
                <c:pt idx="1180">
                  <c:v>37.256791999999997</c:v>
                </c:pt>
                <c:pt idx="1181">
                  <c:v>37.221328</c:v>
                </c:pt>
                <c:pt idx="1182">
                  <c:v>37.180173000000003</c:v>
                </c:pt>
                <c:pt idx="1183">
                  <c:v>37.141101999999997</c:v>
                </c:pt>
                <c:pt idx="1184">
                  <c:v>37.101754999999997</c:v>
                </c:pt>
                <c:pt idx="1185">
                  <c:v>37.072431000000002</c:v>
                </c:pt>
                <c:pt idx="1186">
                  <c:v>37.046199000000001</c:v>
                </c:pt>
                <c:pt idx="1187">
                  <c:v>37.016699000000003</c:v>
                </c:pt>
                <c:pt idx="1188">
                  <c:v>36.987096999999999</c:v>
                </c:pt>
                <c:pt idx="1189">
                  <c:v>36.954934000000002</c:v>
                </c:pt>
                <c:pt idx="1190">
                  <c:v>36.921981000000002</c:v>
                </c:pt>
                <c:pt idx="1191">
                  <c:v>36.892330000000001</c:v>
                </c:pt>
                <c:pt idx="1192">
                  <c:v>36.864018999999999</c:v>
                </c:pt>
                <c:pt idx="1193">
                  <c:v>36.824517</c:v>
                </c:pt>
                <c:pt idx="1194">
                  <c:v>36.802449000000003</c:v>
                </c:pt>
                <c:pt idx="1195">
                  <c:v>36.777624000000003</c:v>
                </c:pt>
                <c:pt idx="1196">
                  <c:v>36.755651</c:v>
                </c:pt>
                <c:pt idx="1197">
                  <c:v>36.725866000000003</c:v>
                </c:pt>
                <c:pt idx="1198">
                  <c:v>36.705449000000002</c:v>
                </c:pt>
                <c:pt idx="1199">
                  <c:v>36.679358999999998</c:v>
                </c:pt>
                <c:pt idx="1200">
                  <c:v>36.655152999999999</c:v>
                </c:pt>
                <c:pt idx="1201">
                  <c:v>36.628252000000003</c:v>
                </c:pt>
                <c:pt idx="1202">
                  <c:v>36.610016000000002</c:v>
                </c:pt>
                <c:pt idx="1203">
                  <c:v>36.592081999999998</c:v>
                </c:pt>
                <c:pt idx="1204">
                  <c:v>36.565896000000002</c:v>
                </c:pt>
                <c:pt idx="1205">
                  <c:v>36.548068000000001</c:v>
                </c:pt>
                <c:pt idx="1206">
                  <c:v>36.529601</c:v>
                </c:pt>
                <c:pt idx="1207">
                  <c:v>36.506059999999998</c:v>
                </c:pt>
                <c:pt idx="1208">
                  <c:v>36.489441999999997</c:v>
                </c:pt>
                <c:pt idx="1209">
                  <c:v>36.464550000000003</c:v>
                </c:pt>
                <c:pt idx="1210">
                  <c:v>36.468026000000002</c:v>
                </c:pt>
                <c:pt idx="1211">
                  <c:v>36.449055999999999</c:v>
                </c:pt>
                <c:pt idx="1212">
                  <c:v>36.429195</c:v>
                </c:pt>
                <c:pt idx="1213">
                  <c:v>36.416181999999999</c:v>
                </c:pt>
                <c:pt idx="1214">
                  <c:v>36.404595</c:v>
                </c:pt>
                <c:pt idx="1215">
                  <c:v>36.390448999999997</c:v>
                </c:pt>
                <c:pt idx="1216">
                  <c:v>36.381807000000002</c:v>
                </c:pt>
                <c:pt idx="1217">
                  <c:v>36.367471999999999</c:v>
                </c:pt>
                <c:pt idx="1218">
                  <c:v>36.361367999999999</c:v>
                </c:pt>
                <c:pt idx="1219">
                  <c:v>36.350026</c:v>
                </c:pt>
                <c:pt idx="1220">
                  <c:v>36.349013999999997</c:v>
                </c:pt>
                <c:pt idx="1221">
                  <c:v>36.340645000000002</c:v>
                </c:pt>
                <c:pt idx="1222">
                  <c:v>36.329734999999999</c:v>
                </c:pt>
                <c:pt idx="1223">
                  <c:v>36.328887000000002</c:v>
                </c:pt>
                <c:pt idx="1224">
                  <c:v>36.321936999999998</c:v>
                </c:pt>
                <c:pt idx="1225">
                  <c:v>36.327916999999999</c:v>
                </c:pt>
                <c:pt idx="1226">
                  <c:v>36.329011000000001</c:v>
                </c:pt>
                <c:pt idx="1227">
                  <c:v>36.335192999999997</c:v>
                </c:pt>
                <c:pt idx="1228">
                  <c:v>36.330860999999999</c:v>
                </c:pt>
                <c:pt idx="1229">
                  <c:v>36.325747999999997</c:v>
                </c:pt>
                <c:pt idx="1230">
                  <c:v>36.334674</c:v>
                </c:pt>
                <c:pt idx="1231">
                  <c:v>36.338344999999997</c:v>
                </c:pt>
                <c:pt idx="1232">
                  <c:v>36.343398000000001</c:v>
                </c:pt>
                <c:pt idx="1233">
                  <c:v>36.356580999999998</c:v>
                </c:pt>
                <c:pt idx="1234">
                  <c:v>36.371786999999998</c:v>
                </c:pt>
                <c:pt idx="1235">
                  <c:v>36.379029000000003</c:v>
                </c:pt>
                <c:pt idx="1236">
                  <c:v>36.379752000000003</c:v>
                </c:pt>
                <c:pt idx="1237">
                  <c:v>36.393968999999998</c:v>
                </c:pt>
                <c:pt idx="1238">
                  <c:v>36.406373000000002</c:v>
                </c:pt>
                <c:pt idx="1239">
                  <c:v>36.415861999999997</c:v>
                </c:pt>
                <c:pt idx="1240">
                  <c:v>36.423721999999998</c:v>
                </c:pt>
                <c:pt idx="1241">
                  <c:v>36.431736999999998</c:v>
                </c:pt>
                <c:pt idx="1242">
                  <c:v>36.441769999999998</c:v>
                </c:pt>
                <c:pt idx="1243">
                  <c:v>36.456907999999999</c:v>
                </c:pt>
                <c:pt idx="1244">
                  <c:v>36.470846999999999</c:v>
                </c:pt>
                <c:pt idx="1245">
                  <c:v>36.497331000000003</c:v>
                </c:pt>
                <c:pt idx="1246">
                  <c:v>36.513565999999997</c:v>
                </c:pt>
                <c:pt idx="1247">
                  <c:v>36.539181999999997</c:v>
                </c:pt>
                <c:pt idx="1248">
                  <c:v>36.558891000000003</c:v>
                </c:pt>
                <c:pt idx="1249">
                  <c:v>36.585366</c:v>
                </c:pt>
                <c:pt idx="1250">
                  <c:v>36.606305999999996</c:v>
                </c:pt>
                <c:pt idx="1251">
                  <c:v>36.622000999999997</c:v>
                </c:pt>
                <c:pt idx="1252">
                  <c:v>36.651747</c:v>
                </c:pt>
                <c:pt idx="1253">
                  <c:v>36.678418000000001</c:v>
                </c:pt>
                <c:pt idx="1254">
                  <c:v>36.703217000000002</c:v>
                </c:pt>
                <c:pt idx="1255">
                  <c:v>36.733683999999997</c:v>
                </c:pt>
                <c:pt idx="1256">
                  <c:v>36.762866000000002</c:v>
                </c:pt>
                <c:pt idx="1257">
                  <c:v>36.799689000000001</c:v>
                </c:pt>
                <c:pt idx="1258">
                  <c:v>36.823250000000002</c:v>
                </c:pt>
                <c:pt idx="1259">
                  <c:v>36.857519000000003</c:v>
                </c:pt>
                <c:pt idx="1260">
                  <c:v>36.893669000000003</c:v>
                </c:pt>
                <c:pt idx="1261">
                  <c:v>36.924753000000003</c:v>
                </c:pt>
                <c:pt idx="1262">
                  <c:v>36.955984000000001</c:v>
                </c:pt>
                <c:pt idx="1263">
                  <c:v>36.987915000000001</c:v>
                </c:pt>
                <c:pt idx="1264">
                  <c:v>37.029328</c:v>
                </c:pt>
                <c:pt idx="1265">
                  <c:v>37.057454999999997</c:v>
                </c:pt>
                <c:pt idx="1266">
                  <c:v>37.090383000000003</c:v>
                </c:pt>
                <c:pt idx="1267">
                  <c:v>37.145904999999999</c:v>
                </c:pt>
                <c:pt idx="1268">
                  <c:v>37.188248000000002</c:v>
                </c:pt>
                <c:pt idx="1269">
                  <c:v>37.240085999999998</c:v>
                </c:pt>
                <c:pt idx="1270">
                  <c:v>37.279381000000001</c:v>
                </c:pt>
                <c:pt idx="1271">
                  <c:v>37.316271999999998</c:v>
                </c:pt>
                <c:pt idx="1272">
                  <c:v>37.360000999999997</c:v>
                </c:pt>
                <c:pt idx="1273">
                  <c:v>37.396033000000003</c:v>
                </c:pt>
                <c:pt idx="1274">
                  <c:v>37.435332000000002</c:v>
                </c:pt>
                <c:pt idx="1275">
                  <c:v>37.485222999999998</c:v>
                </c:pt>
                <c:pt idx="1276">
                  <c:v>37.537475999999998</c:v>
                </c:pt>
                <c:pt idx="1277">
                  <c:v>37.598512999999997</c:v>
                </c:pt>
                <c:pt idx="1278">
                  <c:v>37.635851000000002</c:v>
                </c:pt>
                <c:pt idx="1279">
                  <c:v>37.69453</c:v>
                </c:pt>
                <c:pt idx="1280">
                  <c:v>37.743544999999997</c:v>
                </c:pt>
                <c:pt idx="1281">
                  <c:v>37.794815</c:v>
                </c:pt>
                <c:pt idx="1282">
                  <c:v>37.860232000000003</c:v>
                </c:pt>
                <c:pt idx="1283">
                  <c:v>37.903753000000002</c:v>
                </c:pt>
                <c:pt idx="1284">
                  <c:v>37.966917000000002</c:v>
                </c:pt>
                <c:pt idx="1285">
                  <c:v>38.018365000000003</c:v>
                </c:pt>
                <c:pt idx="1286">
                  <c:v>38.078270000000003</c:v>
                </c:pt>
                <c:pt idx="1287">
                  <c:v>38.135452999999998</c:v>
                </c:pt>
                <c:pt idx="1288">
                  <c:v>38.194358999999999</c:v>
                </c:pt>
                <c:pt idx="1289">
                  <c:v>38.266558000000003</c:v>
                </c:pt>
                <c:pt idx="1290">
                  <c:v>38.329723999999999</c:v>
                </c:pt>
                <c:pt idx="1291">
                  <c:v>38.391530000000003</c:v>
                </c:pt>
                <c:pt idx="1292">
                  <c:v>38.461486000000001</c:v>
                </c:pt>
                <c:pt idx="1293">
                  <c:v>38.526637999999998</c:v>
                </c:pt>
                <c:pt idx="1294">
                  <c:v>38.594479999999997</c:v>
                </c:pt>
                <c:pt idx="1295">
                  <c:v>38.653004000000003</c:v>
                </c:pt>
                <c:pt idx="1296">
                  <c:v>38.716178999999997</c:v>
                </c:pt>
                <c:pt idx="1297">
                  <c:v>38.788530999999999</c:v>
                </c:pt>
                <c:pt idx="1298">
                  <c:v>38.857455000000002</c:v>
                </c:pt>
                <c:pt idx="1299">
                  <c:v>38.929479999999998</c:v>
                </c:pt>
                <c:pt idx="1300">
                  <c:v>38.984023999999998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5-4E03-94D2-9403FDF8E10C}"/>
            </c:ext>
          </c:extLst>
        </c:ser>
        <c:ser>
          <c:idx val="1"/>
          <c:order val="1"/>
          <c:tx>
            <c:strRef>
              <c:f>Mo_125Se_400Sb!$C$1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Mo_125Se_400Sb!$A$2:$A$1302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Mo_125Se_400Sb!$C$2:$C$1302</c:f>
              <c:numCache>
                <c:formatCode>General</c:formatCode>
                <c:ptCount val="1301"/>
                <c:pt idx="0">
                  <c:v>1.147081</c:v>
                </c:pt>
                <c:pt idx="1">
                  <c:v>1.1529199999999999</c:v>
                </c:pt>
                <c:pt idx="2">
                  <c:v>1.1246330000000002</c:v>
                </c:pt>
                <c:pt idx="3">
                  <c:v>1.0965129999999998</c:v>
                </c:pt>
                <c:pt idx="4">
                  <c:v>1.1219260000000002</c:v>
                </c:pt>
                <c:pt idx="5">
                  <c:v>1.0830799999999998</c:v>
                </c:pt>
                <c:pt idx="6">
                  <c:v>1.0863429999999994</c:v>
                </c:pt>
                <c:pt idx="7">
                  <c:v>1.1294780000000006</c:v>
                </c:pt>
                <c:pt idx="8">
                  <c:v>1.1153779999999998</c:v>
                </c:pt>
                <c:pt idx="9">
                  <c:v>1.0970110000000002</c:v>
                </c:pt>
                <c:pt idx="10">
                  <c:v>1.0713699999999999</c:v>
                </c:pt>
                <c:pt idx="11">
                  <c:v>1.0958540000000001</c:v>
                </c:pt>
                <c:pt idx="12">
                  <c:v>1.067253</c:v>
                </c:pt>
                <c:pt idx="13">
                  <c:v>1.0596260000000006</c:v>
                </c:pt>
                <c:pt idx="14">
                  <c:v>1.044886</c:v>
                </c:pt>
                <c:pt idx="15">
                  <c:v>1.0449360000000008</c:v>
                </c:pt>
                <c:pt idx="16">
                  <c:v>1.0366850000000003</c:v>
                </c:pt>
                <c:pt idx="17">
                  <c:v>0.97967799999999983</c:v>
                </c:pt>
                <c:pt idx="18">
                  <c:v>1.0024990000000003</c:v>
                </c:pt>
                <c:pt idx="19">
                  <c:v>1.0343099999999996</c:v>
                </c:pt>
                <c:pt idx="20">
                  <c:v>1.0108090000000001</c:v>
                </c:pt>
                <c:pt idx="21">
                  <c:v>0.97906699999999969</c:v>
                </c:pt>
                <c:pt idx="22">
                  <c:v>0.95259099999999997</c:v>
                </c:pt>
                <c:pt idx="23">
                  <c:v>1.0120740000000001</c:v>
                </c:pt>
                <c:pt idx="24">
                  <c:v>0.94693000000000005</c:v>
                </c:pt>
                <c:pt idx="25">
                  <c:v>0.94382699999999975</c:v>
                </c:pt>
                <c:pt idx="26">
                  <c:v>0.9759070000000003</c:v>
                </c:pt>
                <c:pt idx="27">
                  <c:v>0.93878100000000053</c:v>
                </c:pt>
                <c:pt idx="28">
                  <c:v>0.95999700000000043</c:v>
                </c:pt>
                <c:pt idx="29">
                  <c:v>0.9777250000000004</c:v>
                </c:pt>
                <c:pt idx="30">
                  <c:v>0.93248900000000035</c:v>
                </c:pt>
                <c:pt idx="31">
                  <c:v>0.93641100000000055</c:v>
                </c:pt>
                <c:pt idx="32">
                  <c:v>0.92296500000000048</c:v>
                </c:pt>
                <c:pt idx="33">
                  <c:v>0.92819699999999994</c:v>
                </c:pt>
                <c:pt idx="34">
                  <c:v>0.92005800000000004</c:v>
                </c:pt>
                <c:pt idx="35">
                  <c:v>0.91466700000000056</c:v>
                </c:pt>
                <c:pt idx="36">
                  <c:v>0.92136599999999991</c:v>
                </c:pt>
                <c:pt idx="37">
                  <c:v>0.94412099999999999</c:v>
                </c:pt>
                <c:pt idx="38">
                  <c:v>0.92673299999999958</c:v>
                </c:pt>
                <c:pt idx="39">
                  <c:v>0.95979800000000015</c:v>
                </c:pt>
                <c:pt idx="40">
                  <c:v>0.94716100000000036</c:v>
                </c:pt>
                <c:pt idx="41">
                  <c:v>0.93013199999999951</c:v>
                </c:pt>
                <c:pt idx="42">
                  <c:v>0.92941900000000022</c:v>
                </c:pt>
                <c:pt idx="43">
                  <c:v>0.93785000000000007</c:v>
                </c:pt>
                <c:pt idx="44">
                  <c:v>0.95518299999999989</c:v>
                </c:pt>
                <c:pt idx="45">
                  <c:v>0.96863600000000005</c:v>
                </c:pt>
                <c:pt idx="46">
                  <c:v>0.91949199999999998</c:v>
                </c:pt>
                <c:pt idx="47">
                  <c:v>0.96648700000000076</c:v>
                </c:pt>
                <c:pt idx="48">
                  <c:v>0.94784899999999972</c:v>
                </c:pt>
                <c:pt idx="49">
                  <c:v>0.92035300000000042</c:v>
                </c:pt>
                <c:pt idx="50">
                  <c:v>0.93923500000000004</c:v>
                </c:pt>
                <c:pt idx="51">
                  <c:v>0.95775200000000016</c:v>
                </c:pt>
                <c:pt idx="52">
                  <c:v>0.95513399999999926</c:v>
                </c:pt>
                <c:pt idx="53">
                  <c:v>0.98605999999999927</c:v>
                </c:pt>
                <c:pt idx="54">
                  <c:v>0.98121100000000006</c:v>
                </c:pt>
                <c:pt idx="55">
                  <c:v>0.96869899999999998</c:v>
                </c:pt>
                <c:pt idx="56">
                  <c:v>0.96356399999999987</c:v>
                </c:pt>
                <c:pt idx="57">
                  <c:v>0.98201400000000039</c:v>
                </c:pt>
                <c:pt idx="58">
                  <c:v>0.99771699999999974</c:v>
                </c:pt>
                <c:pt idx="59">
                  <c:v>0.98666300000000007</c:v>
                </c:pt>
                <c:pt idx="60">
                  <c:v>0.98423399999999983</c:v>
                </c:pt>
                <c:pt idx="61">
                  <c:v>1.0041630000000001</c:v>
                </c:pt>
                <c:pt idx="62">
                  <c:v>1.020753</c:v>
                </c:pt>
                <c:pt idx="63">
                  <c:v>1.0066100000000002</c:v>
                </c:pt>
                <c:pt idx="64">
                  <c:v>1.0303520000000006</c:v>
                </c:pt>
                <c:pt idx="65">
                  <c:v>1.036956</c:v>
                </c:pt>
                <c:pt idx="66">
                  <c:v>1.0554070000000007</c:v>
                </c:pt>
                <c:pt idx="67">
                  <c:v>1.047218</c:v>
                </c:pt>
                <c:pt idx="68">
                  <c:v>1.0672249999999996</c:v>
                </c:pt>
                <c:pt idx="69">
                  <c:v>1.0911499999999998</c:v>
                </c:pt>
                <c:pt idx="70">
                  <c:v>1.095269</c:v>
                </c:pt>
                <c:pt idx="71">
                  <c:v>1.1157510000000004</c:v>
                </c:pt>
                <c:pt idx="72">
                  <c:v>1.1098680000000005</c:v>
                </c:pt>
                <c:pt idx="73">
                  <c:v>1.1197849999999994</c:v>
                </c:pt>
                <c:pt idx="74">
                  <c:v>1.1802040000000007</c:v>
                </c:pt>
                <c:pt idx="75">
                  <c:v>1.2071459999999998</c:v>
                </c:pt>
                <c:pt idx="76">
                  <c:v>1.1375409999999997</c:v>
                </c:pt>
                <c:pt idx="77">
                  <c:v>0.99665200000000009</c:v>
                </c:pt>
                <c:pt idx="78">
                  <c:v>0.99975699999999978</c:v>
                </c:pt>
                <c:pt idx="79">
                  <c:v>1.0027210000000002</c:v>
                </c:pt>
                <c:pt idx="80">
                  <c:v>1.0080460000000002</c:v>
                </c:pt>
                <c:pt idx="81">
                  <c:v>1.0157949999999998</c:v>
                </c:pt>
                <c:pt idx="82">
                  <c:v>1.0090509999999995</c:v>
                </c:pt>
                <c:pt idx="83">
                  <c:v>1.0060219999999997</c:v>
                </c:pt>
                <c:pt idx="84">
                  <c:v>1.0106400000000004</c:v>
                </c:pt>
                <c:pt idx="85">
                  <c:v>1.013649</c:v>
                </c:pt>
                <c:pt idx="86">
                  <c:v>1.0139750000000003</c:v>
                </c:pt>
                <c:pt idx="87">
                  <c:v>1.026713</c:v>
                </c:pt>
                <c:pt idx="88">
                  <c:v>1.0195809999999996</c:v>
                </c:pt>
                <c:pt idx="89">
                  <c:v>1.0174320000000003</c:v>
                </c:pt>
                <c:pt idx="90">
                  <c:v>1.0201060000000002</c:v>
                </c:pt>
                <c:pt idx="91">
                  <c:v>1.0198749999999999</c:v>
                </c:pt>
                <c:pt idx="92">
                  <c:v>1.0229410000000003</c:v>
                </c:pt>
                <c:pt idx="93">
                  <c:v>1.0266310000000001</c:v>
                </c:pt>
                <c:pt idx="94">
                  <c:v>1.0240309999999999</c:v>
                </c:pt>
                <c:pt idx="95">
                  <c:v>1.0241240000000005</c:v>
                </c:pt>
                <c:pt idx="96">
                  <c:v>1.043685</c:v>
                </c:pt>
                <c:pt idx="97">
                  <c:v>1.0393049999999997</c:v>
                </c:pt>
                <c:pt idx="98">
                  <c:v>1.024724</c:v>
                </c:pt>
                <c:pt idx="99">
                  <c:v>1.0230959999999998</c:v>
                </c:pt>
                <c:pt idx="100">
                  <c:v>1.0434739999999998</c:v>
                </c:pt>
                <c:pt idx="101">
                  <c:v>1.0446110000000006</c:v>
                </c:pt>
                <c:pt idx="102">
                  <c:v>1.0476739999999998</c:v>
                </c:pt>
                <c:pt idx="103">
                  <c:v>1.0653820000000005</c:v>
                </c:pt>
                <c:pt idx="104">
                  <c:v>1.0620780000000005</c:v>
                </c:pt>
                <c:pt idx="105">
                  <c:v>1.0589979999999999</c:v>
                </c:pt>
                <c:pt idx="106">
                  <c:v>1.068276</c:v>
                </c:pt>
                <c:pt idx="107">
                  <c:v>1.0698090000000002</c:v>
                </c:pt>
                <c:pt idx="108">
                  <c:v>1.062659</c:v>
                </c:pt>
                <c:pt idx="109">
                  <c:v>1.066338</c:v>
                </c:pt>
                <c:pt idx="110">
                  <c:v>1.0679150000000002</c:v>
                </c:pt>
                <c:pt idx="111">
                  <c:v>1.057741</c:v>
                </c:pt>
                <c:pt idx="112">
                  <c:v>1.0587520000000001</c:v>
                </c:pt>
                <c:pt idx="113">
                  <c:v>1.0714240000000004</c:v>
                </c:pt>
                <c:pt idx="114">
                  <c:v>1.075939</c:v>
                </c:pt>
                <c:pt idx="115">
                  <c:v>1.0714289999999993</c:v>
                </c:pt>
                <c:pt idx="116">
                  <c:v>1.0890379999999995</c:v>
                </c:pt>
                <c:pt idx="117">
                  <c:v>1.0948140000000004</c:v>
                </c:pt>
                <c:pt idx="118">
                  <c:v>1.0866920000000002</c:v>
                </c:pt>
                <c:pt idx="119">
                  <c:v>1.090414</c:v>
                </c:pt>
                <c:pt idx="120">
                  <c:v>1.0916579999999998</c:v>
                </c:pt>
                <c:pt idx="121">
                  <c:v>1.08169</c:v>
                </c:pt>
                <c:pt idx="122">
                  <c:v>1.0911179999999998</c:v>
                </c:pt>
                <c:pt idx="123">
                  <c:v>1.0999799999999995</c:v>
                </c:pt>
                <c:pt idx="124">
                  <c:v>1.0976319999999999</c:v>
                </c:pt>
                <c:pt idx="125">
                  <c:v>1.1065439999999995</c:v>
                </c:pt>
                <c:pt idx="126">
                  <c:v>1.106331</c:v>
                </c:pt>
                <c:pt idx="127">
                  <c:v>1.1041150000000002</c:v>
                </c:pt>
                <c:pt idx="128">
                  <c:v>1.1049540000000002</c:v>
                </c:pt>
                <c:pt idx="129">
                  <c:v>1.1065389999999997</c:v>
                </c:pt>
                <c:pt idx="130">
                  <c:v>1.1024269999999996</c:v>
                </c:pt>
                <c:pt idx="131">
                  <c:v>1.1043150000000006</c:v>
                </c:pt>
                <c:pt idx="132">
                  <c:v>1.106433</c:v>
                </c:pt>
                <c:pt idx="133">
                  <c:v>1.1119320000000004</c:v>
                </c:pt>
                <c:pt idx="134">
                  <c:v>1.1159239999999997</c:v>
                </c:pt>
                <c:pt idx="135">
                  <c:v>1.1123900000000004</c:v>
                </c:pt>
                <c:pt idx="136">
                  <c:v>1.1196400000000004</c:v>
                </c:pt>
                <c:pt idx="137">
                  <c:v>1.1223000000000001</c:v>
                </c:pt>
                <c:pt idx="138">
                  <c:v>1.1214829999999996</c:v>
                </c:pt>
                <c:pt idx="139">
                  <c:v>1.1176909999999998</c:v>
                </c:pt>
                <c:pt idx="140">
                  <c:v>1.115437</c:v>
                </c:pt>
                <c:pt idx="141">
                  <c:v>1.1151799999999996</c:v>
                </c:pt>
                <c:pt idx="142">
                  <c:v>1.1292119999999999</c:v>
                </c:pt>
                <c:pt idx="143">
                  <c:v>1.1433020000000003</c:v>
                </c:pt>
                <c:pt idx="144">
                  <c:v>1.1301030000000001</c:v>
                </c:pt>
                <c:pt idx="145">
                  <c:v>1.1292289999999996</c:v>
                </c:pt>
                <c:pt idx="146">
                  <c:v>1.1174460000000002</c:v>
                </c:pt>
                <c:pt idx="147">
                  <c:v>1.0839629999999998</c:v>
                </c:pt>
                <c:pt idx="148">
                  <c:v>1.0699940000000003</c:v>
                </c:pt>
                <c:pt idx="149">
                  <c:v>1.0662630000000002</c:v>
                </c:pt>
                <c:pt idx="150">
                  <c:v>1.068797</c:v>
                </c:pt>
                <c:pt idx="151">
                  <c:v>1.0623849999999999</c:v>
                </c:pt>
                <c:pt idx="152">
                  <c:v>1.0515740000000005</c:v>
                </c:pt>
                <c:pt idx="153">
                  <c:v>1.0451510000000006</c:v>
                </c:pt>
                <c:pt idx="154">
                  <c:v>1.0399159999999998</c:v>
                </c:pt>
                <c:pt idx="155">
                  <c:v>1.0399539999999998</c:v>
                </c:pt>
                <c:pt idx="156">
                  <c:v>1.0377910000000004</c:v>
                </c:pt>
                <c:pt idx="157">
                  <c:v>1.0288400000000006</c:v>
                </c:pt>
                <c:pt idx="158">
                  <c:v>1.0299459999999998</c:v>
                </c:pt>
                <c:pt idx="159">
                  <c:v>1.0383000000000004</c:v>
                </c:pt>
                <c:pt idx="160">
                  <c:v>1.0408059999999999</c:v>
                </c:pt>
                <c:pt idx="161">
                  <c:v>1.0509279999999999</c:v>
                </c:pt>
                <c:pt idx="162">
                  <c:v>1.0623089999999999</c:v>
                </c:pt>
                <c:pt idx="163">
                  <c:v>1.0766210000000003</c:v>
                </c:pt>
                <c:pt idx="164">
                  <c:v>1.0935429999999995</c:v>
                </c:pt>
                <c:pt idx="165">
                  <c:v>1.1076540000000001</c:v>
                </c:pt>
                <c:pt idx="166">
                  <c:v>1.124269</c:v>
                </c:pt>
                <c:pt idx="167">
                  <c:v>1.1454029999999999</c:v>
                </c:pt>
                <c:pt idx="168">
                  <c:v>1.1624059999999998</c:v>
                </c:pt>
                <c:pt idx="169">
                  <c:v>1.178553</c:v>
                </c:pt>
                <c:pt idx="170">
                  <c:v>1.1811110000000005</c:v>
                </c:pt>
                <c:pt idx="171">
                  <c:v>1.1883229999999996</c:v>
                </c:pt>
                <c:pt idx="172">
                  <c:v>1.2014550000000002</c:v>
                </c:pt>
                <c:pt idx="173">
                  <c:v>1.2018719999999998</c:v>
                </c:pt>
                <c:pt idx="174">
                  <c:v>1.2072310000000002</c:v>
                </c:pt>
                <c:pt idx="175">
                  <c:v>1.2147790000000001</c:v>
                </c:pt>
                <c:pt idx="176">
                  <c:v>1.2258100000000001</c:v>
                </c:pt>
                <c:pt idx="177">
                  <c:v>1.2257910000000001</c:v>
                </c:pt>
                <c:pt idx="178">
                  <c:v>1.2320069999999994</c:v>
                </c:pt>
                <c:pt idx="179">
                  <c:v>1.2569400000000002</c:v>
                </c:pt>
                <c:pt idx="180">
                  <c:v>1.277539</c:v>
                </c:pt>
                <c:pt idx="181">
                  <c:v>1.2931759999999999</c:v>
                </c:pt>
                <c:pt idx="182">
                  <c:v>1.3096050000000004</c:v>
                </c:pt>
                <c:pt idx="183">
                  <c:v>1.295731</c:v>
                </c:pt>
                <c:pt idx="184">
                  <c:v>1.2616829999999997</c:v>
                </c:pt>
                <c:pt idx="185">
                  <c:v>1.2198780000000005</c:v>
                </c:pt>
                <c:pt idx="186">
                  <c:v>1.1715019999999994</c:v>
                </c:pt>
                <c:pt idx="187">
                  <c:v>1.1384210000000001</c:v>
                </c:pt>
                <c:pt idx="188">
                  <c:v>1.1047229999999999</c:v>
                </c:pt>
                <c:pt idx="189">
                  <c:v>1.085089</c:v>
                </c:pt>
                <c:pt idx="190">
                  <c:v>1.0679920000000003</c:v>
                </c:pt>
                <c:pt idx="191">
                  <c:v>1.0517840000000005</c:v>
                </c:pt>
                <c:pt idx="192">
                  <c:v>1.0300630000000002</c:v>
                </c:pt>
                <c:pt idx="193">
                  <c:v>1.011647</c:v>
                </c:pt>
                <c:pt idx="194">
                  <c:v>0.98694599999999966</c:v>
                </c:pt>
                <c:pt idx="195">
                  <c:v>0.96562200000000065</c:v>
                </c:pt>
                <c:pt idx="196">
                  <c:v>0.94826600000000028</c:v>
                </c:pt>
                <c:pt idx="197">
                  <c:v>0.93040699999999976</c:v>
                </c:pt>
                <c:pt idx="198">
                  <c:v>0.92583799999999972</c:v>
                </c:pt>
                <c:pt idx="199">
                  <c:v>0.9218339999999996</c:v>
                </c:pt>
                <c:pt idx="200">
                  <c:v>0.91533100000000012</c:v>
                </c:pt>
                <c:pt idx="201">
                  <c:v>0.91157799999999956</c:v>
                </c:pt>
                <c:pt idx="202">
                  <c:v>0.91924699999999948</c:v>
                </c:pt>
                <c:pt idx="203">
                  <c:v>0.92964900000000039</c:v>
                </c:pt>
                <c:pt idx="204">
                  <c:v>0.93382699999999996</c:v>
                </c:pt>
                <c:pt idx="205">
                  <c:v>0.95041099999999989</c:v>
                </c:pt>
                <c:pt idx="206">
                  <c:v>0.96968599999999938</c:v>
                </c:pt>
                <c:pt idx="207">
                  <c:v>0.9914259999999997</c:v>
                </c:pt>
                <c:pt idx="208">
                  <c:v>1.0186070000000003</c:v>
                </c:pt>
                <c:pt idx="209">
                  <c:v>1.0465049999999998</c:v>
                </c:pt>
                <c:pt idx="210">
                  <c:v>1.0739549999999998</c:v>
                </c:pt>
                <c:pt idx="211">
                  <c:v>1.097378</c:v>
                </c:pt>
                <c:pt idx="212">
                  <c:v>1.1240759999999996</c:v>
                </c:pt>
                <c:pt idx="213">
                  <c:v>1.1503839999999999</c:v>
                </c:pt>
                <c:pt idx="214">
                  <c:v>1.1772390000000001</c:v>
                </c:pt>
                <c:pt idx="215">
                  <c:v>1.2021689999999996</c:v>
                </c:pt>
                <c:pt idx="216">
                  <c:v>1.2176580000000001</c:v>
                </c:pt>
                <c:pt idx="217">
                  <c:v>1.2282419999999998</c:v>
                </c:pt>
                <c:pt idx="218">
                  <c:v>1.2442869999999999</c:v>
                </c:pt>
                <c:pt idx="219">
                  <c:v>1.2544949999999995</c:v>
                </c:pt>
                <c:pt idx="220">
                  <c:v>1.2605069999999996</c:v>
                </c:pt>
                <c:pt idx="221">
                  <c:v>1.2754240000000001</c:v>
                </c:pt>
                <c:pt idx="222">
                  <c:v>1.2812510000000001</c:v>
                </c:pt>
                <c:pt idx="223">
                  <c:v>1.2816599999999996</c:v>
                </c:pt>
                <c:pt idx="224">
                  <c:v>1.2898899999999998</c:v>
                </c:pt>
                <c:pt idx="225">
                  <c:v>1.29779</c:v>
                </c:pt>
                <c:pt idx="226">
                  <c:v>1.299633</c:v>
                </c:pt>
                <c:pt idx="227">
                  <c:v>1.2916370000000006</c:v>
                </c:pt>
                <c:pt idx="228">
                  <c:v>1.2979430000000001</c:v>
                </c:pt>
                <c:pt idx="229">
                  <c:v>1.2936499999999995</c:v>
                </c:pt>
                <c:pt idx="230">
                  <c:v>1.285342</c:v>
                </c:pt>
                <c:pt idx="231">
                  <c:v>1.2870720000000002</c:v>
                </c:pt>
                <c:pt idx="232">
                  <c:v>1.2926310000000001</c:v>
                </c:pt>
                <c:pt idx="233">
                  <c:v>1.2923369999999998</c:v>
                </c:pt>
                <c:pt idx="234">
                  <c:v>1.2844610000000003</c:v>
                </c:pt>
                <c:pt idx="235">
                  <c:v>1.2885870000000006</c:v>
                </c:pt>
                <c:pt idx="236">
                  <c:v>1.2884630000000001</c:v>
                </c:pt>
                <c:pt idx="237">
                  <c:v>1.2838890000000003</c:v>
                </c:pt>
                <c:pt idx="238">
                  <c:v>1.2861180000000001</c:v>
                </c:pt>
                <c:pt idx="239">
                  <c:v>1.2872280000000007</c:v>
                </c:pt>
                <c:pt idx="240">
                  <c:v>1.2920850000000002</c:v>
                </c:pt>
                <c:pt idx="241">
                  <c:v>1.2814649999999999</c:v>
                </c:pt>
                <c:pt idx="242">
                  <c:v>1.283919</c:v>
                </c:pt>
                <c:pt idx="243">
                  <c:v>1.270759</c:v>
                </c:pt>
                <c:pt idx="244">
                  <c:v>1.2712430000000001</c:v>
                </c:pt>
                <c:pt idx="245">
                  <c:v>1.271903</c:v>
                </c:pt>
                <c:pt idx="246">
                  <c:v>1.2848309999999996</c:v>
                </c:pt>
                <c:pt idx="247">
                  <c:v>1.2909980000000001</c:v>
                </c:pt>
                <c:pt idx="248">
                  <c:v>1.2860529999999999</c:v>
                </c:pt>
                <c:pt idx="249">
                  <c:v>1.2886439999999997</c:v>
                </c:pt>
                <c:pt idx="250">
                  <c:v>1.2894209999999999</c:v>
                </c:pt>
                <c:pt idx="251">
                  <c:v>1.2850270000000004</c:v>
                </c:pt>
                <c:pt idx="252">
                  <c:v>1.282616</c:v>
                </c:pt>
                <c:pt idx="253">
                  <c:v>1.2820799999999997</c:v>
                </c:pt>
                <c:pt idx="254">
                  <c:v>1.2895479999999999</c:v>
                </c:pt>
                <c:pt idx="255">
                  <c:v>1.2873469999999996</c:v>
                </c:pt>
                <c:pt idx="256">
                  <c:v>1.2791560000000004</c:v>
                </c:pt>
                <c:pt idx="257">
                  <c:v>1.2783170000000004</c:v>
                </c:pt>
                <c:pt idx="258">
                  <c:v>1.2879710000000006</c:v>
                </c:pt>
                <c:pt idx="259">
                  <c:v>1.2760889999999998</c:v>
                </c:pt>
                <c:pt idx="260">
                  <c:v>1.2201000000000004</c:v>
                </c:pt>
                <c:pt idx="261">
                  <c:v>1.2202479999999998</c:v>
                </c:pt>
                <c:pt idx="262">
                  <c:v>1.2131340000000002</c:v>
                </c:pt>
                <c:pt idx="263">
                  <c:v>1.2230409999999994</c:v>
                </c:pt>
                <c:pt idx="264">
                  <c:v>1.2342259999999996</c:v>
                </c:pt>
                <c:pt idx="265">
                  <c:v>1.2333049999999997</c:v>
                </c:pt>
                <c:pt idx="266">
                  <c:v>1.2400520000000004</c:v>
                </c:pt>
                <c:pt idx="267">
                  <c:v>1.2424430000000006</c:v>
                </c:pt>
                <c:pt idx="268">
                  <c:v>1.2409600000000003</c:v>
                </c:pt>
                <c:pt idx="269">
                  <c:v>1.2478950000000006</c:v>
                </c:pt>
                <c:pt idx="270">
                  <c:v>1.2564590000000004</c:v>
                </c:pt>
                <c:pt idx="271">
                  <c:v>1.2568760000000001</c:v>
                </c:pt>
                <c:pt idx="272">
                  <c:v>1.2584010000000001</c:v>
                </c:pt>
                <c:pt idx="273">
                  <c:v>1.2559149999999999</c:v>
                </c:pt>
                <c:pt idx="274">
                  <c:v>1.2777980000000007</c:v>
                </c:pt>
                <c:pt idx="275">
                  <c:v>1.2735719999999997</c:v>
                </c:pt>
                <c:pt idx="276">
                  <c:v>1.2499880000000001</c:v>
                </c:pt>
                <c:pt idx="277">
                  <c:v>1.263191</c:v>
                </c:pt>
                <c:pt idx="278">
                  <c:v>1.2700690000000003</c:v>
                </c:pt>
                <c:pt idx="279">
                  <c:v>1.2670870000000001</c:v>
                </c:pt>
                <c:pt idx="280">
                  <c:v>1.2636070000000004</c:v>
                </c:pt>
                <c:pt idx="281">
                  <c:v>1.2760739999999995</c:v>
                </c:pt>
                <c:pt idx="282">
                  <c:v>1.2840450000000008</c:v>
                </c:pt>
                <c:pt idx="283">
                  <c:v>1.2780340000000008</c:v>
                </c:pt>
                <c:pt idx="284">
                  <c:v>1.2827530000000005</c:v>
                </c:pt>
                <c:pt idx="285">
                  <c:v>1.2857620000000001</c:v>
                </c:pt>
                <c:pt idx="286">
                  <c:v>1.2797549999999998</c:v>
                </c:pt>
                <c:pt idx="287">
                  <c:v>1.2805919999999995</c:v>
                </c:pt>
                <c:pt idx="288">
                  <c:v>1.2812109999999999</c:v>
                </c:pt>
                <c:pt idx="289">
                  <c:v>1.2766220000000006</c:v>
                </c:pt>
                <c:pt idx="290">
                  <c:v>1.2868459999999997</c:v>
                </c:pt>
                <c:pt idx="291">
                  <c:v>1.2920259999999999</c:v>
                </c:pt>
                <c:pt idx="292">
                  <c:v>1.288735</c:v>
                </c:pt>
                <c:pt idx="293">
                  <c:v>1.2989520000000008</c:v>
                </c:pt>
                <c:pt idx="294">
                  <c:v>1.2937370000000001</c:v>
                </c:pt>
                <c:pt idx="295">
                  <c:v>1.3000739999999995</c:v>
                </c:pt>
                <c:pt idx="296">
                  <c:v>1.3009139999999997</c:v>
                </c:pt>
                <c:pt idx="297">
                  <c:v>1.3093889999999995</c:v>
                </c:pt>
                <c:pt idx="298">
                  <c:v>1.2994869999999992</c:v>
                </c:pt>
                <c:pt idx="299">
                  <c:v>1.3045529999999994</c:v>
                </c:pt>
                <c:pt idx="300">
                  <c:v>1.3040929999999999</c:v>
                </c:pt>
                <c:pt idx="301">
                  <c:v>1.3093319999999995</c:v>
                </c:pt>
                <c:pt idx="302">
                  <c:v>1.3022799999999997</c:v>
                </c:pt>
                <c:pt idx="303">
                  <c:v>1.3104440000000004</c:v>
                </c:pt>
                <c:pt idx="304">
                  <c:v>1.3170380000000002</c:v>
                </c:pt>
                <c:pt idx="305">
                  <c:v>1.312443</c:v>
                </c:pt>
                <c:pt idx="306">
                  <c:v>1.3178460000000003</c:v>
                </c:pt>
                <c:pt idx="307">
                  <c:v>1.3212329999999994</c:v>
                </c:pt>
                <c:pt idx="308">
                  <c:v>1.3175309999999998</c:v>
                </c:pt>
                <c:pt idx="309">
                  <c:v>1.3096340000000009</c:v>
                </c:pt>
                <c:pt idx="310">
                  <c:v>1.3274340000000002</c:v>
                </c:pt>
                <c:pt idx="311">
                  <c:v>1.3234329999999996</c:v>
                </c:pt>
                <c:pt idx="312">
                  <c:v>1.3163130000000001</c:v>
                </c:pt>
                <c:pt idx="313">
                  <c:v>1.33101</c:v>
                </c:pt>
                <c:pt idx="314">
                  <c:v>1.3217349999999994</c:v>
                </c:pt>
                <c:pt idx="315">
                  <c:v>1.3307440000000001</c:v>
                </c:pt>
                <c:pt idx="316">
                  <c:v>1.3442920000000003</c:v>
                </c:pt>
                <c:pt idx="317">
                  <c:v>1.3489400000000007</c:v>
                </c:pt>
                <c:pt idx="318">
                  <c:v>1.3409679999999993</c:v>
                </c:pt>
                <c:pt idx="319">
                  <c:v>1.3319010000000002</c:v>
                </c:pt>
                <c:pt idx="320">
                  <c:v>1.3394559999999993</c:v>
                </c:pt>
                <c:pt idx="321">
                  <c:v>1.3401959999999997</c:v>
                </c:pt>
                <c:pt idx="322">
                  <c:v>1.3399030000000005</c:v>
                </c:pt>
                <c:pt idx="323">
                  <c:v>1.3377319999999999</c:v>
                </c:pt>
                <c:pt idx="324">
                  <c:v>1.337955</c:v>
                </c:pt>
                <c:pt idx="325">
                  <c:v>1.3332860000000002</c:v>
                </c:pt>
                <c:pt idx="326">
                  <c:v>1.347378</c:v>
                </c:pt>
                <c:pt idx="327">
                  <c:v>1.3631029999999997</c:v>
                </c:pt>
                <c:pt idx="328">
                  <c:v>1.3529280000000004</c:v>
                </c:pt>
                <c:pt idx="329">
                  <c:v>1.3501369999999993</c:v>
                </c:pt>
                <c:pt idx="330">
                  <c:v>1.3572340000000001</c:v>
                </c:pt>
                <c:pt idx="331">
                  <c:v>1.3481430000000003</c:v>
                </c:pt>
                <c:pt idx="332">
                  <c:v>1.347766</c:v>
                </c:pt>
                <c:pt idx="333">
                  <c:v>1.349583</c:v>
                </c:pt>
                <c:pt idx="334">
                  <c:v>1.349888</c:v>
                </c:pt>
                <c:pt idx="335">
                  <c:v>1.3486690000000001</c:v>
                </c:pt>
                <c:pt idx="336">
                  <c:v>1.3803380000000001</c:v>
                </c:pt>
                <c:pt idx="337">
                  <c:v>1.3701420000000004</c:v>
                </c:pt>
                <c:pt idx="338">
                  <c:v>1.3711729999999998</c:v>
                </c:pt>
                <c:pt idx="339">
                  <c:v>1.3623180000000001</c:v>
                </c:pt>
                <c:pt idx="340">
                  <c:v>1.3703210000000006</c:v>
                </c:pt>
                <c:pt idx="341">
                  <c:v>1.3716709999999992</c:v>
                </c:pt>
                <c:pt idx="342">
                  <c:v>1.377027</c:v>
                </c:pt>
                <c:pt idx="343">
                  <c:v>1.3776529999999996</c:v>
                </c:pt>
                <c:pt idx="344">
                  <c:v>1.3660589999999999</c:v>
                </c:pt>
                <c:pt idx="345">
                  <c:v>1.3669639999999994</c:v>
                </c:pt>
                <c:pt idx="346">
                  <c:v>1.3686389999999999</c:v>
                </c:pt>
                <c:pt idx="347">
                  <c:v>1.3749560000000001</c:v>
                </c:pt>
                <c:pt idx="348">
                  <c:v>1.3630139999999997</c:v>
                </c:pt>
                <c:pt idx="349">
                  <c:v>1.3799429999999999</c:v>
                </c:pt>
                <c:pt idx="350">
                  <c:v>1.3747889999999998</c:v>
                </c:pt>
                <c:pt idx="351">
                  <c:v>1.3807150000000004</c:v>
                </c:pt>
                <c:pt idx="352">
                  <c:v>1.3762099999999995</c:v>
                </c:pt>
                <c:pt idx="353">
                  <c:v>1.3863620000000001</c:v>
                </c:pt>
                <c:pt idx="354">
                  <c:v>1.3786449999999997</c:v>
                </c:pt>
                <c:pt idx="355">
                  <c:v>1.3900170000000003</c:v>
                </c:pt>
                <c:pt idx="356">
                  <c:v>1.3995360000000003</c:v>
                </c:pt>
                <c:pt idx="357">
                  <c:v>1.3832459999999998</c:v>
                </c:pt>
                <c:pt idx="358">
                  <c:v>1.3850819999999997</c:v>
                </c:pt>
                <c:pt idx="359">
                  <c:v>1.4045620000000003</c:v>
                </c:pt>
                <c:pt idx="360">
                  <c:v>1.3959219999999997</c:v>
                </c:pt>
                <c:pt idx="361">
                  <c:v>1.3948580000000002</c:v>
                </c:pt>
                <c:pt idx="362">
                  <c:v>1.3987129999999999</c:v>
                </c:pt>
                <c:pt idx="363">
                  <c:v>1.3901690000000002</c:v>
                </c:pt>
                <c:pt idx="364">
                  <c:v>1.3960749999999997</c:v>
                </c:pt>
                <c:pt idx="365">
                  <c:v>1.3935750000000002</c:v>
                </c:pt>
                <c:pt idx="366">
                  <c:v>1.4049830000000005</c:v>
                </c:pt>
                <c:pt idx="367">
                  <c:v>1.4093819999999999</c:v>
                </c:pt>
                <c:pt idx="368">
                  <c:v>1.3975019999999994</c:v>
                </c:pt>
                <c:pt idx="369">
                  <c:v>1.4147129999999999</c:v>
                </c:pt>
                <c:pt idx="370">
                  <c:v>1.3996779999999998</c:v>
                </c:pt>
                <c:pt idx="371">
                  <c:v>1.3890250000000002</c:v>
                </c:pt>
                <c:pt idx="372">
                  <c:v>1.400353</c:v>
                </c:pt>
                <c:pt idx="373">
                  <c:v>1.4189889999999998</c:v>
                </c:pt>
                <c:pt idx="374">
                  <c:v>1.3834400000000002</c:v>
                </c:pt>
                <c:pt idx="375">
                  <c:v>1.3951409999999997</c:v>
                </c:pt>
                <c:pt idx="376">
                  <c:v>1.3970100000000008</c:v>
                </c:pt>
                <c:pt idx="377">
                  <c:v>1.4012479999999998</c:v>
                </c:pt>
                <c:pt idx="378">
                  <c:v>1.408817</c:v>
                </c:pt>
                <c:pt idx="379">
                  <c:v>1.4207920000000005</c:v>
                </c:pt>
                <c:pt idx="380">
                  <c:v>1.4109530000000001</c:v>
                </c:pt>
                <c:pt idx="381">
                  <c:v>1.4093010000000001</c:v>
                </c:pt>
                <c:pt idx="382">
                  <c:v>1.4157279999999997</c:v>
                </c:pt>
                <c:pt idx="383">
                  <c:v>1.4222989999999998</c:v>
                </c:pt>
                <c:pt idx="384">
                  <c:v>1.4178219999999992</c:v>
                </c:pt>
                <c:pt idx="385">
                  <c:v>1.3881480000000002</c:v>
                </c:pt>
                <c:pt idx="386">
                  <c:v>1.4043369999999999</c:v>
                </c:pt>
                <c:pt idx="387">
                  <c:v>1.4140820000000005</c:v>
                </c:pt>
                <c:pt idx="388">
                  <c:v>1.4015329999999997</c:v>
                </c:pt>
                <c:pt idx="389">
                  <c:v>1.4199910000000004</c:v>
                </c:pt>
                <c:pt idx="390">
                  <c:v>1.3818169999999999</c:v>
                </c:pt>
                <c:pt idx="391">
                  <c:v>1.4092409999999997</c:v>
                </c:pt>
                <c:pt idx="392">
                  <c:v>1.4148969999999998</c:v>
                </c:pt>
                <c:pt idx="393">
                  <c:v>1.4239370000000005</c:v>
                </c:pt>
                <c:pt idx="394">
                  <c:v>1.3993770000000003</c:v>
                </c:pt>
                <c:pt idx="395">
                  <c:v>1.4087170000000002</c:v>
                </c:pt>
                <c:pt idx="396">
                  <c:v>1.4112920000000004</c:v>
                </c:pt>
                <c:pt idx="397">
                  <c:v>1.4058120000000001</c:v>
                </c:pt>
                <c:pt idx="398">
                  <c:v>1.4141909999999998</c:v>
                </c:pt>
                <c:pt idx="399">
                  <c:v>1.4197699999999998</c:v>
                </c:pt>
                <c:pt idx="400">
                  <c:v>1.4263690000000002</c:v>
                </c:pt>
                <c:pt idx="401">
                  <c:v>1.4036309999999999</c:v>
                </c:pt>
                <c:pt idx="402">
                  <c:v>1.4290280000000006</c:v>
                </c:pt>
                <c:pt idx="403">
                  <c:v>1.4233250000000002</c:v>
                </c:pt>
                <c:pt idx="404">
                  <c:v>1.4329840000000003</c:v>
                </c:pt>
                <c:pt idx="405">
                  <c:v>1.4173150000000003</c:v>
                </c:pt>
                <c:pt idx="406">
                  <c:v>1.4241289999999998</c:v>
                </c:pt>
                <c:pt idx="407">
                  <c:v>1.4279479999999998</c:v>
                </c:pt>
                <c:pt idx="408">
                  <c:v>1.4020950000000001</c:v>
                </c:pt>
                <c:pt idx="409">
                  <c:v>1.4128940000000005</c:v>
                </c:pt>
                <c:pt idx="410">
                  <c:v>1.4109889999999998</c:v>
                </c:pt>
                <c:pt idx="411">
                  <c:v>1.4122410000000007</c:v>
                </c:pt>
                <c:pt idx="412">
                  <c:v>1.4316849999999999</c:v>
                </c:pt>
                <c:pt idx="413">
                  <c:v>1.4075659999999992</c:v>
                </c:pt>
                <c:pt idx="414">
                  <c:v>1.4090879999999988</c:v>
                </c:pt>
                <c:pt idx="415">
                  <c:v>1.4078299999999997</c:v>
                </c:pt>
                <c:pt idx="416">
                  <c:v>1.4317250000000001</c:v>
                </c:pt>
                <c:pt idx="417">
                  <c:v>1.4087599999999991</c:v>
                </c:pt>
                <c:pt idx="418">
                  <c:v>1.4148639999999997</c:v>
                </c:pt>
                <c:pt idx="419">
                  <c:v>1.4311120000000006</c:v>
                </c:pt>
                <c:pt idx="420">
                  <c:v>1.409057999999999</c:v>
                </c:pt>
                <c:pt idx="421">
                  <c:v>1.4227030000000003</c:v>
                </c:pt>
                <c:pt idx="422">
                  <c:v>1.4329620000000007</c:v>
                </c:pt>
                <c:pt idx="423">
                  <c:v>1.4211240000000007</c:v>
                </c:pt>
                <c:pt idx="424">
                  <c:v>1.4145469999999998</c:v>
                </c:pt>
                <c:pt idx="425">
                  <c:v>1.4204330000000009</c:v>
                </c:pt>
                <c:pt idx="426">
                  <c:v>1.4437719999999992</c:v>
                </c:pt>
                <c:pt idx="427">
                  <c:v>1.4412729999999998</c:v>
                </c:pt>
                <c:pt idx="428">
                  <c:v>1.4175330000000006</c:v>
                </c:pt>
                <c:pt idx="429">
                  <c:v>1.3949740000000013</c:v>
                </c:pt>
                <c:pt idx="430">
                  <c:v>1.4346150000000009</c:v>
                </c:pt>
                <c:pt idx="431">
                  <c:v>1.4229730000000007</c:v>
                </c:pt>
                <c:pt idx="432">
                  <c:v>1.4015529999999998</c:v>
                </c:pt>
                <c:pt idx="433">
                  <c:v>1.404185</c:v>
                </c:pt>
                <c:pt idx="434">
                  <c:v>1.412484000000001</c:v>
                </c:pt>
                <c:pt idx="435">
                  <c:v>1.4401960000000003</c:v>
                </c:pt>
                <c:pt idx="436">
                  <c:v>1.4150340000000003</c:v>
                </c:pt>
                <c:pt idx="437">
                  <c:v>1.408043000000001</c:v>
                </c:pt>
                <c:pt idx="438">
                  <c:v>1.4240370000000002</c:v>
                </c:pt>
                <c:pt idx="439">
                  <c:v>1.4215479999999996</c:v>
                </c:pt>
                <c:pt idx="440">
                  <c:v>1.3968380000000007</c:v>
                </c:pt>
                <c:pt idx="441">
                  <c:v>1.4336269999999995</c:v>
                </c:pt>
                <c:pt idx="442">
                  <c:v>1.416360000000001</c:v>
                </c:pt>
                <c:pt idx="443">
                  <c:v>1.4098729999999993</c:v>
                </c:pt>
                <c:pt idx="444">
                  <c:v>1.412294000000001</c:v>
                </c:pt>
                <c:pt idx="445">
                  <c:v>1.4323330000000016</c:v>
                </c:pt>
                <c:pt idx="446">
                  <c:v>1.412153</c:v>
                </c:pt>
                <c:pt idx="447">
                  <c:v>1.4067900000000009</c:v>
                </c:pt>
                <c:pt idx="448">
                  <c:v>1.4217019999999998</c:v>
                </c:pt>
                <c:pt idx="449">
                  <c:v>1.4088919999999998</c:v>
                </c:pt>
                <c:pt idx="450">
                  <c:v>1.3703920000000007</c:v>
                </c:pt>
                <c:pt idx="451">
                  <c:v>1.4196760000000008</c:v>
                </c:pt>
                <c:pt idx="452">
                  <c:v>1.4359479999999998</c:v>
                </c:pt>
                <c:pt idx="453">
                  <c:v>1.4123069999999984</c:v>
                </c:pt>
                <c:pt idx="454">
                  <c:v>1.4209689999999995</c:v>
                </c:pt>
                <c:pt idx="455">
                  <c:v>1.3937980000000003</c:v>
                </c:pt>
                <c:pt idx="456">
                  <c:v>1.4133859999999991</c:v>
                </c:pt>
                <c:pt idx="457">
                  <c:v>1.3802079999999997</c:v>
                </c:pt>
                <c:pt idx="458">
                  <c:v>1.4017140000000001</c:v>
                </c:pt>
                <c:pt idx="459">
                  <c:v>1.3964750000000006</c:v>
                </c:pt>
                <c:pt idx="460">
                  <c:v>1.4227570000000007</c:v>
                </c:pt>
                <c:pt idx="461">
                  <c:v>1.4049150000000008</c:v>
                </c:pt>
                <c:pt idx="462">
                  <c:v>1.4040289999999995</c:v>
                </c:pt>
                <c:pt idx="463">
                  <c:v>1.4134340000000005</c:v>
                </c:pt>
                <c:pt idx="464">
                  <c:v>1.4394289999999987</c:v>
                </c:pt>
                <c:pt idx="465">
                  <c:v>1.3959480000000006</c:v>
                </c:pt>
                <c:pt idx="466">
                  <c:v>1.4122040000000009</c:v>
                </c:pt>
                <c:pt idx="467">
                  <c:v>1.4026869999999985</c:v>
                </c:pt>
                <c:pt idx="468">
                  <c:v>1.445981999999999</c:v>
                </c:pt>
                <c:pt idx="469">
                  <c:v>1.4024180000000008</c:v>
                </c:pt>
                <c:pt idx="470">
                  <c:v>1.3856209999999987</c:v>
                </c:pt>
                <c:pt idx="471">
                  <c:v>1.4169409999999996</c:v>
                </c:pt>
                <c:pt idx="472">
                  <c:v>1.4179919999999999</c:v>
                </c:pt>
                <c:pt idx="473">
                  <c:v>1.4027359999999991</c:v>
                </c:pt>
                <c:pt idx="474">
                  <c:v>1.4115510000000011</c:v>
                </c:pt>
                <c:pt idx="475">
                  <c:v>1.4243949999999987</c:v>
                </c:pt>
                <c:pt idx="476">
                  <c:v>1.4029249999999998</c:v>
                </c:pt>
                <c:pt idx="477">
                  <c:v>1.3608349999999998</c:v>
                </c:pt>
                <c:pt idx="478">
                  <c:v>1.4017239999999997</c:v>
                </c:pt>
                <c:pt idx="479">
                  <c:v>1.4318519999999992</c:v>
                </c:pt>
                <c:pt idx="480">
                  <c:v>1.428248</c:v>
                </c:pt>
                <c:pt idx="481">
                  <c:v>1.4651839999999989</c:v>
                </c:pt>
                <c:pt idx="482">
                  <c:v>1.4444689999999998</c:v>
                </c:pt>
                <c:pt idx="483">
                  <c:v>1.4548880000000004</c:v>
                </c:pt>
                <c:pt idx="484">
                  <c:v>1.4162790000000012</c:v>
                </c:pt>
                <c:pt idx="485">
                  <c:v>1.449465</c:v>
                </c:pt>
                <c:pt idx="486">
                  <c:v>1.3788079999999994</c:v>
                </c:pt>
                <c:pt idx="487">
                  <c:v>1.4115389999999994</c:v>
                </c:pt>
                <c:pt idx="488">
                  <c:v>1.4251520000000006</c:v>
                </c:pt>
                <c:pt idx="489">
                  <c:v>1.389348</c:v>
                </c:pt>
                <c:pt idx="490">
                  <c:v>1.4182520000000007</c:v>
                </c:pt>
                <c:pt idx="491">
                  <c:v>1.3992570000000004</c:v>
                </c:pt>
                <c:pt idx="492">
                  <c:v>1.4228199999999998</c:v>
                </c:pt>
                <c:pt idx="493">
                  <c:v>1.3958030000000008</c:v>
                </c:pt>
                <c:pt idx="494">
                  <c:v>1.4484499999999993</c:v>
                </c:pt>
                <c:pt idx="495">
                  <c:v>1.4243489999999994</c:v>
                </c:pt>
                <c:pt idx="496">
                  <c:v>1.4512280000000004</c:v>
                </c:pt>
                <c:pt idx="497">
                  <c:v>1.417174000000001</c:v>
                </c:pt>
                <c:pt idx="498">
                  <c:v>1.3970099999999999</c:v>
                </c:pt>
                <c:pt idx="499">
                  <c:v>1.4139680000000006</c:v>
                </c:pt>
                <c:pt idx="500">
                  <c:v>1.4191709999999986</c:v>
                </c:pt>
                <c:pt idx="501">
                  <c:v>1.4282639999999986</c:v>
                </c:pt>
                <c:pt idx="502">
                  <c:v>1.4654389999999999</c:v>
                </c:pt>
                <c:pt idx="503">
                  <c:v>1.4588889999999992</c:v>
                </c:pt>
                <c:pt idx="504">
                  <c:v>1.3972040000000003</c:v>
                </c:pt>
                <c:pt idx="505">
                  <c:v>1.3881130000000006</c:v>
                </c:pt>
                <c:pt idx="506">
                  <c:v>1.455824999999999</c:v>
                </c:pt>
                <c:pt idx="507">
                  <c:v>1.4027010000000004</c:v>
                </c:pt>
                <c:pt idx="508">
                  <c:v>1.3640069999999991</c:v>
                </c:pt>
                <c:pt idx="509">
                  <c:v>1.3880870000000005</c:v>
                </c:pt>
                <c:pt idx="510">
                  <c:v>1.3657470000000007</c:v>
                </c:pt>
                <c:pt idx="511">
                  <c:v>1.4601279999999992</c:v>
                </c:pt>
                <c:pt idx="512">
                  <c:v>1.4087999999999994</c:v>
                </c:pt>
                <c:pt idx="513">
                  <c:v>1.4120870000000014</c:v>
                </c:pt>
                <c:pt idx="514">
                  <c:v>1.4045190000000005</c:v>
                </c:pt>
                <c:pt idx="515">
                  <c:v>1.4428289999999997</c:v>
                </c:pt>
                <c:pt idx="516">
                  <c:v>1.416188</c:v>
                </c:pt>
                <c:pt idx="517">
                  <c:v>1.4520469999999985</c:v>
                </c:pt>
                <c:pt idx="518">
                  <c:v>1.4385189999999994</c:v>
                </c:pt>
                <c:pt idx="519">
                  <c:v>1.4302099999999989</c:v>
                </c:pt>
                <c:pt idx="520">
                  <c:v>1.457217</c:v>
                </c:pt>
                <c:pt idx="521">
                  <c:v>1.4194200000000006</c:v>
                </c:pt>
                <c:pt idx="522">
                  <c:v>1.4390850000000004</c:v>
                </c:pt>
                <c:pt idx="523">
                  <c:v>1.4796809999999994</c:v>
                </c:pt>
                <c:pt idx="524">
                  <c:v>1.5004650000000002</c:v>
                </c:pt>
                <c:pt idx="525">
                  <c:v>1.4572319999999994</c:v>
                </c:pt>
                <c:pt idx="526">
                  <c:v>1.4861489999999993</c:v>
                </c:pt>
                <c:pt idx="527">
                  <c:v>1.4648719999999997</c:v>
                </c:pt>
                <c:pt idx="528">
                  <c:v>1.4478580000000001</c:v>
                </c:pt>
                <c:pt idx="529">
                  <c:v>1.5089290000000002</c:v>
                </c:pt>
                <c:pt idx="530">
                  <c:v>1.5269470000000016</c:v>
                </c:pt>
                <c:pt idx="531">
                  <c:v>1.528734</c:v>
                </c:pt>
                <c:pt idx="532">
                  <c:v>1.5524820000000012</c:v>
                </c:pt>
                <c:pt idx="533">
                  <c:v>1.6453539999999993</c:v>
                </c:pt>
                <c:pt idx="534">
                  <c:v>1.5738710000000005</c:v>
                </c:pt>
                <c:pt idx="535">
                  <c:v>1.5042770000000001</c:v>
                </c:pt>
                <c:pt idx="536">
                  <c:v>1.5468879999999992</c:v>
                </c:pt>
                <c:pt idx="537">
                  <c:v>1.5561120000000006</c:v>
                </c:pt>
                <c:pt idx="538">
                  <c:v>1.5338760000000011</c:v>
                </c:pt>
                <c:pt idx="539">
                  <c:v>1.5450510000000008</c:v>
                </c:pt>
                <c:pt idx="540">
                  <c:v>1.5990120000000001</c:v>
                </c:pt>
                <c:pt idx="541">
                  <c:v>1.686553</c:v>
                </c:pt>
                <c:pt idx="542">
                  <c:v>1.6111850000000008</c:v>
                </c:pt>
                <c:pt idx="543">
                  <c:v>1.554551</c:v>
                </c:pt>
                <c:pt idx="544">
                  <c:v>1.5458130000000008</c:v>
                </c:pt>
                <c:pt idx="545">
                  <c:v>1.5326590000000007</c:v>
                </c:pt>
                <c:pt idx="546">
                  <c:v>1.5920569999999987</c:v>
                </c:pt>
                <c:pt idx="547">
                  <c:v>1.6452939999999998</c:v>
                </c:pt>
                <c:pt idx="548">
                  <c:v>1.6803209999999993</c:v>
                </c:pt>
                <c:pt idx="549">
                  <c:v>1.5924419999999984</c:v>
                </c:pt>
                <c:pt idx="550">
                  <c:v>1.5689199999999985</c:v>
                </c:pt>
                <c:pt idx="551">
                  <c:v>1.6446310000000004</c:v>
                </c:pt>
                <c:pt idx="552">
                  <c:v>1.5833579999999987</c:v>
                </c:pt>
                <c:pt idx="553">
                  <c:v>1.6328370000000003</c:v>
                </c:pt>
                <c:pt idx="554">
                  <c:v>1.6021380000000001</c:v>
                </c:pt>
                <c:pt idx="555">
                  <c:v>1.5632010000000012</c:v>
                </c:pt>
                <c:pt idx="556">
                  <c:v>1.5925210000000014</c:v>
                </c:pt>
                <c:pt idx="557">
                  <c:v>1.6696850000000012</c:v>
                </c:pt>
                <c:pt idx="558">
                  <c:v>1.8218889999999988</c:v>
                </c:pt>
                <c:pt idx="559">
                  <c:v>1.7792110000000001</c:v>
                </c:pt>
                <c:pt idx="560">
                  <c:v>1.7810510000000015</c:v>
                </c:pt>
                <c:pt idx="561">
                  <c:v>1.7722890000000007</c:v>
                </c:pt>
                <c:pt idx="562">
                  <c:v>1.7459980000000002</c:v>
                </c:pt>
                <c:pt idx="563">
                  <c:v>1.7318449999999999</c:v>
                </c:pt>
                <c:pt idx="564">
                  <c:v>1.7543340000000001</c:v>
                </c:pt>
                <c:pt idx="565">
                  <c:v>1.7584060000000008</c:v>
                </c:pt>
                <c:pt idx="566">
                  <c:v>1.7384579999999996</c:v>
                </c:pt>
                <c:pt idx="567">
                  <c:v>1.7305779999999995</c:v>
                </c:pt>
                <c:pt idx="568">
                  <c:v>1.7325429999999997</c:v>
                </c:pt>
                <c:pt idx="569">
                  <c:v>1.7348839999999992</c:v>
                </c:pt>
                <c:pt idx="570">
                  <c:v>1.7410100000000011</c:v>
                </c:pt>
                <c:pt idx="571">
                  <c:v>1.7352570000000007</c:v>
                </c:pt>
                <c:pt idx="572">
                  <c:v>1.7294170000000015</c:v>
                </c:pt>
                <c:pt idx="573">
                  <c:v>1.7151200000000006</c:v>
                </c:pt>
                <c:pt idx="574">
                  <c:v>1.7200669999999985</c:v>
                </c:pt>
                <c:pt idx="575">
                  <c:v>1.7295090000000002</c:v>
                </c:pt>
                <c:pt idx="576">
                  <c:v>1.7219139999999999</c:v>
                </c:pt>
                <c:pt idx="577">
                  <c:v>1.7309199999999993</c:v>
                </c:pt>
                <c:pt idx="578">
                  <c:v>1.7239319999999996</c:v>
                </c:pt>
                <c:pt idx="579">
                  <c:v>1.7120179999999987</c:v>
                </c:pt>
                <c:pt idx="580">
                  <c:v>1.7163839999999997</c:v>
                </c:pt>
                <c:pt idx="581">
                  <c:v>1.722035</c:v>
                </c:pt>
                <c:pt idx="582">
                  <c:v>1.7186430000000001</c:v>
                </c:pt>
                <c:pt idx="583">
                  <c:v>1.7243949999999995</c:v>
                </c:pt>
                <c:pt idx="584">
                  <c:v>1.7287530000000011</c:v>
                </c:pt>
                <c:pt idx="585">
                  <c:v>1.7198689999999992</c:v>
                </c:pt>
                <c:pt idx="586">
                  <c:v>1.7126420000000007</c:v>
                </c:pt>
                <c:pt idx="587">
                  <c:v>1.7191050000000008</c:v>
                </c:pt>
                <c:pt idx="588">
                  <c:v>1.7284110000000013</c:v>
                </c:pt>
                <c:pt idx="589">
                  <c:v>1.7297150000000006</c:v>
                </c:pt>
                <c:pt idx="590">
                  <c:v>1.7264180000000007</c:v>
                </c:pt>
                <c:pt idx="591">
                  <c:v>1.7289700000000003</c:v>
                </c:pt>
                <c:pt idx="592">
                  <c:v>1.7247259999999986</c:v>
                </c:pt>
                <c:pt idx="593">
                  <c:v>1.7196010000000008</c:v>
                </c:pt>
                <c:pt idx="594">
                  <c:v>1.7256499999999999</c:v>
                </c:pt>
                <c:pt idx="595">
                  <c:v>1.7291930000000004</c:v>
                </c:pt>
                <c:pt idx="596">
                  <c:v>1.7385640000000002</c:v>
                </c:pt>
                <c:pt idx="597">
                  <c:v>1.7441070000000014</c:v>
                </c:pt>
                <c:pt idx="598">
                  <c:v>1.7449480000000008</c:v>
                </c:pt>
                <c:pt idx="599">
                  <c:v>1.7511240000000008</c:v>
                </c:pt>
                <c:pt idx="600">
                  <c:v>1.7462559999999989</c:v>
                </c:pt>
                <c:pt idx="601">
                  <c:v>1.7411750000000001</c:v>
                </c:pt>
                <c:pt idx="602">
                  <c:v>1.7389749999999999</c:v>
                </c:pt>
                <c:pt idx="603">
                  <c:v>1.7466640000000009</c:v>
                </c:pt>
                <c:pt idx="604">
                  <c:v>1.7501479999999994</c:v>
                </c:pt>
                <c:pt idx="605">
                  <c:v>1.7502110000000002</c:v>
                </c:pt>
                <c:pt idx="606">
                  <c:v>1.7482120000000005</c:v>
                </c:pt>
                <c:pt idx="607">
                  <c:v>1.745372999999999</c:v>
                </c:pt>
                <c:pt idx="608">
                  <c:v>1.7545040000000007</c:v>
                </c:pt>
                <c:pt idx="609">
                  <c:v>1.7687609999999996</c:v>
                </c:pt>
                <c:pt idx="610">
                  <c:v>1.7723969999999998</c:v>
                </c:pt>
                <c:pt idx="611">
                  <c:v>1.7742599999999999</c:v>
                </c:pt>
                <c:pt idx="612">
                  <c:v>1.7779160000000012</c:v>
                </c:pt>
                <c:pt idx="613">
                  <c:v>1.7799639999999997</c:v>
                </c:pt>
                <c:pt idx="614">
                  <c:v>1.7782180000000007</c:v>
                </c:pt>
                <c:pt idx="615">
                  <c:v>1.762001999999999</c:v>
                </c:pt>
                <c:pt idx="616">
                  <c:v>1.7581930000000003</c:v>
                </c:pt>
                <c:pt idx="617">
                  <c:v>1.7754710000000014</c:v>
                </c:pt>
                <c:pt idx="618">
                  <c:v>1.7879099999999983</c:v>
                </c:pt>
                <c:pt idx="619">
                  <c:v>1.7892320000000002</c:v>
                </c:pt>
                <c:pt idx="620">
                  <c:v>1.7942579999999992</c:v>
                </c:pt>
                <c:pt idx="621">
                  <c:v>1.7988759999999999</c:v>
                </c:pt>
                <c:pt idx="622">
                  <c:v>1.7944040000000001</c:v>
                </c:pt>
                <c:pt idx="623">
                  <c:v>1.7962889999999998</c:v>
                </c:pt>
                <c:pt idx="624">
                  <c:v>1.8016989999999993</c:v>
                </c:pt>
                <c:pt idx="625">
                  <c:v>1.802111</c:v>
                </c:pt>
                <c:pt idx="626">
                  <c:v>1.8030369999999998</c:v>
                </c:pt>
                <c:pt idx="627">
                  <c:v>1.8079600000000013</c:v>
                </c:pt>
                <c:pt idx="628">
                  <c:v>1.8119110000000003</c:v>
                </c:pt>
                <c:pt idx="629">
                  <c:v>1.8100319999999996</c:v>
                </c:pt>
                <c:pt idx="630">
                  <c:v>1.8110689999999998</c:v>
                </c:pt>
                <c:pt idx="631">
                  <c:v>1.8144939999999998</c:v>
                </c:pt>
                <c:pt idx="632">
                  <c:v>1.8167090000000012</c:v>
                </c:pt>
                <c:pt idx="633">
                  <c:v>1.820316</c:v>
                </c:pt>
                <c:pt idx="634">
                  <c:v>1.8203399999999998</c:v>
                </c:pt>
                <c:pt idx="635">
                  <c:v>1.8208909999999996</c:v>
                </c:pt>
                <c:pt idx="636">
                  <c:v>1.8281790000000004</c:v>
                </c:pt>
                <c:pt idx="637">
                  <c:v>1.8308549999999997</c:v>
                </c:pt>
                <c:pt idx="638">
                  <c:v>1.8299709999999987</c:v>
                </c:pt>
                <c:pt idx="639">
                  <c:v>1.8281970000000012</c:v>
                </c:pt>
                <c:pt idx="640">
                  <c:v>1.8261610000000008</c:v>
                </c:pt>
                <c:pt idx="641">
                  <c:v>1.8303560000000001</c:v>
                </c:pt>
                <c:pt idx="642">
                  <c:v>1.8341440000000002</c:v>
                </c:pt>
                <c:pt idx="643">
                  <c:v>1.8345520000000004</c:v>
                </c:pt>
                <c:pt idx="644">
                  <c:v>1.8308350000000004</c:v>
                </c:pt>
                <c:pt idx="645">
                  <c:v>1.8343670000000003</c:v>
                </c:pt>
                <c:pt idx="646">
                  <c:v>1.837784000000001</c:v>
                </c:pt>
                <c:pt idx="647">
                  <c:v>1.837140999999999</c:v>
                </c:pt>
                <c:pt idx="648">
                  <c:v>1.8404409999999984</c:v>
                </c:pt>
                <c:pt idx="649">
                  <c:v>1.8399869999999989</c:v>
                </c:pt>
                <c:pt idx="650">
                  <c:v>1.8401710000000016</c:v>
                </c:pt>
                <c:pt idx="651">
                  <c:v>1.8371320000000004</c:v>
                </c:pt>
                <c:pt idx="652">
                  <c:v>1.8390620000000002</c:v>
                </c:pt>
                <c:pt idx="653">
                  <c:v>1.8469420000000003</c:v>
                </c:pt>
                <c:pt idx="654">
                  <c:v>1.8553979999999992</c:v>
                </c:pt>
                <c:pt idx="655">
                  <c:v>1.8602629999999998</c:v>
                </c:pt>
                <c:pt idx="656">
                  <c:v>1.8587049999999987</c:v>
                </c:pt>
                <c:pt idx="657">
                  <c:v>1.8603579999999997</c:v>
                </c:pt>
                <c:pt idx="658">
                  <c:v>1.8645590000000016</c:v>
                </c:pt>
                <c:pt idx="659">
                  <c:v>1.8683950000000014</c:v>
                </c:pt>
                <c:pt idx="660">
                  <c:v>1.8728669999999994</c:v>
                </c:pt>
                <c:pt idx="661">
                  <c:v>1.8764160000000007</c:v>
                </c:pt>
                <c:pt idx="662">
                  <c:v>1.8795019999999987</c:v>
                </c:pt>
                <c:pt idx="663">
                  <c:v>1.8829429999999991</c:v>
                </c:pt>
                <c:pt idx="664">
                  <c:v>1.8890459999999987</c:v>
                </c:pt>
                <c:pt idx="665">
                  <c:v>1.8930589999999992</c:v>
                </c:pt>
                <c:pt idx="666">
                  <c:v>1.8938810000000004</c:v>
                </c:pt>
                <c:pt idx="667">
                  <c:v>1.8974469999999997</c:v>
                </c:pt>
                <c:pt idx="668">
                  <c:v>1.9041840000000008</c:v>
                </c:pt>
                <c:pt idx="669">
                  <c:v>1.9104320000000001</c:v>
                </c:pt>
                <c:pt idx="670">
                  <c:v>1.9167330000000007</c:v>
                </c:pt>
                <c:pt idx="671">
                  <c:v>1.9180150000000005</c:v>
                </c:pt>
                <c:pt idx="672">
                  <c:v>1.9211799999999997</c:v>
                </c:pt>
                <c:pt idx="673">
                  <c:v>1.9254920000000002</c:v>
                </c:pt>
                <c:pt idx="674">
                  <c:v>1.9297069999999987</c:v>
                </c:pt>
                <c:pt idx="675">
                  <c:v>1.9370700000000003</c:v>
                </c:pt>
                <c:pt idx="676">
                  <c:v>1.9425809999999988</c:v>
                </c:pt>
                <c:pt idx="677">
                  <c:v>1.9493690000000008</c:v>
                </c:pt>
                <c:pt idx="678">
                  <c:v>1.9531340000000004</c:v>
                </c:pt>
                <c:pt idx="679">
                  <c:v>1.9594439999999995</c:v>
                </c:pt>
                <c:pt idx="680">
                  <c:v>1.9634459999999994</c:v>
                </c:pt>
                <c:pt idx="681">
                  <c:v>1.9651600000000009</c:v>
                </c:pt>
                <c:pt idx="682">
                  <c:v>1.9695649999999993</c:v>
                </c:pt>
                <c:pt idx="683">
                  <c:v>1.9736029999999989</c:v>
                </c:pt>
                <c:pt idx="684">
                  <c:v>1.9801200000000012</c:v>
                </c:pt>
                <c:pt idx="685">
                  <c:v>1.9876059999999995</c:v>
                </c:pt>
                <c:pt idx="686">
                  <c:v>1.9915559999999992</c:v>
                </c:pt>
                <c:pt idx="687">
                  <c:v>1.9941399999999998</c:v>
                </c:pt>
                <c:pt idx="688">
                  <c:v>2.0000090000000004</c:v>
                </c:pt>
                <c:pt idx="689">
                  <c:v>2.0056440000000002</c:v>
                </c:pt>
                <c:pt idx="690">
                  <c:v>2.0123899999999999</c:v>
                </c:pt>
                <c:pt idx="691">
                  <c:v>2.0176610000000004</c:v>
                </c:pt>
                <c:pt idx="692">
                  <c:v>2.0206839999999993</c:v>
                </c:pt>
                <c:pt idx="693">
                  <c:v>2.0241959999999999</c:v>
                </c:pt>
                <c:pt idx="694">
                  <c:v>2.028321</c:v>
                </c:pt>
                <c:pt idx="695">
                  <c:v>2.0319959999999995</c:v>
                </c:pt>
                <c:pt idx="696">
                  <c:v>2.033430000000001</c:v>
                </c:pt>
                <c:pt idx="697">
                  <c:v>2.038784999999999</c:v>
                </c:pt>
                <c:pt idx="698">
                  <c:v>2.0430159999999997</c:v>
                </c:pt>
                <c:pt idx="699">
                  <c:v>2.0468850000000014</c:v>
                </c:pt>
                <c:pt idx="700">
                  <c:v>2.0504729999999984</c:v>
                </c:pt>
                <c:pt idx="701">
                  <c:v>2.0509590000000006</c:v>
                </c:pt>
                <c:pt idx="702">
                  <c:v>2.0520410000000009</c:v>
                </c:pt>
                <c:pt idx="703">
                  <c:v>2.0553979999999985</c:v>
                </c:pt>
                <c:pt idx="704">
                  <c:v>2.0567149999999987</c:v>
                </c:pt>
                <c:pt idx="705">
                  <c:v>2.0586770000000012</c:v>
                </c:pt>
                <c:pt idx="706">
                  <c:v>2.0642969999999998</c:v>
                </c:pt>
                <c:pt idx="707">
                  <c:v>2.0672239999999995</c:v>
                </c:pt>
                <c:pt idx="708">
                  <c:v>2.0720659999999995</c:v>
                </c:pt>
                <c:pt idx="709">
                  <c:v>2.0767319999999998</c:v>
                </c:pt>
                <c:pt idx="710">
                  <c:v>2.0805609999999994</c:v>
                </c:pt>
                <c:pt idx="711">
                  <c:v>2.084382999999999</c:v>
                </c:pt>
                <c:pt idx="712">
                  <c:v>2.0893999999999995</c:v>
                </c:pt>
                <c:pt idx="713">
                  <c:v>2.0940349999999999</c:v>
                </c:pt>
                <c:pt idx="714">
                  <c:v>2.0994740000000007</c:v>
                </c:pt>
                <c:pt idx="715">
                  <c:v>2.1020610000000008</c:v>
                </c:pt>
                <c:pt idx="716">
                  <c:v>2.1038479999999993</c:v>
                </c:pt>
                <c:pt idx="717">
                  <c:v>2.1131329999999995</c:v>
                </c:pt>
                <c:pt idx="718">
                  <c:v>2.1177569999999992</c:v>
                </c:pt>
                <c:pt idx="719">
                  <c:v>2.1225180000000012</c:v>
                </c:pt>
                <c:pt idx="720">
                  <c:v>2.1291580000000003</c:v>
                </c:pt>
                <c:pt idx="721">
                  <c:v>2.1420689999999993</c:v>
                </c:pt>
                <c:pt idx="722">
                  <c:v>2.1476360000000003</c:v>
                </c:pt>
                <c:pt idx="723">
                  <c:v>2.1556390000000007</c:v>
                </c:pt>
                <c:pt idx="724">
                  <c:v>2.1655610000000003</c:v>
                </c:pt>
                <c:pt idx="725">
                  <c:v>2.173820000000001</c:v>
                </c:pt>
                <c:pt idx="726">
                  <c:v>2.1862080000000006</c:v>
                </c:pt>
                <c:pt idx="727">
                  <c:v>2.1990040000000004</c:v>
                </c:pt>
                <c:pt idx="728">
                  <c:v>2.2095319999999994</c:v>
                </c:pt>
                <c:pt idx="729">
                  <c:v>2.2170740000000002</c:v>
                </c:pt>
                <c:pt idx="730">
                  <c:v>2.2291259999999991</c:v>
                </c:pt>
                <c:pt idx="731">
                  <c:v>2.2416010000000011</c:v>
                </c:pt>
                <c:pt idx="732">
                  <c:v>2.2546730000000004</c:v>
                </c:pt>
                <c:pt idx="733">
                  <c:v>2.271236</c:v>
                </c:pt>
                <c:pt idx="734">
                  <c:v>2.2865090000000006</c:v>
                </c:pt>
                <c:pt idx="735">
                  <c:v>2.29894</c:v>
                </c:pt>
                <c:pt idx="736">
                  <c:v>2.3187259999999998</c:v>
                </c:pt>
                <c:pt idx="737">
                  <c:v>2.3363019999999999</c:v>
                </c:pt>
                <c:pt idx="738">
                  <c:v>2.3543469999999989</c:v>
                </c:pt>
                <c:pt idx="739">
                  <c:v>2.3704300000000007</c:v>
                </c:pt>
                <c:pt idx="740">
                  <c:v>2.3895910000000011</c:v>
                </c:pt>
                <c:pt idx="741">
                  <c:v>2.4113790000000002</c:v>
                </c:pt>
                <c:pt idx="742">
                  <c:v>2.4300949999999997</c:v>
                </c:pt>
                <c:pt idx="743">
                  <c:v>2.4474560000000007</c:v>
                </c:pt>
                <c:pt idx="744">
                  <c:v>2.4666870000000003</c:v>
                </c:pt>
                <c:pt idx="745">
                  <c:v>2.4866050000000008</c:v>
                </c:pt>
                <c:pt idx="746">
                  <c:v>2.5116960000000006</c:v>
                </c:pt>
                <c:pt idx="747">
                  <c:v>2.5320180000000008</c:v>
                </c:pt>
                <c:pt idx="748">
                  <c:v>2.5551070000000013</c:v>
                </c:pt>
                <c:pt idx="749">
                  <c:v>2.574999</c:v>
                </c:pt>
                <c:pt idx="750">
                  <c:v>2.5949310000000008</c:v>
                </c:pt>
                <c:pt idx="751">
                  <c:v>2.6198289999999993</c:v>
                </c:pt>
                <c:pt idx="752">
                  <c:v>2.6416319999999995</c:v>
                </c:pt>
                <c:pt idx="753">
                  <c:v>2.6717279999999999</c:v>
                </c:pt>
                <c:pt idx="754">
                  <c:v>2.6941170000000003</c:v>
                </c:pt>
                <c:pt idx="755">
                  <c:v>2.7158949999999997</c:v>
                </c:pt>
                <c:pt idx="756">
                  <c:v>2.7387299999999986</c:v>
                </c:pt>
                <c:pt idx="757">
                  <c:v>2.7593360000000011</c:v>
                </c:pt>
                <c:pt idx="758">
                  <c:v>2.7878270000000001</c:v>
                </c:pt>
                <c:pt idx="759">
                  <c:v>2.8102359999999997</c:v>
                </c:pt>
                <c:pt idx="760">
                  <c:v>2.8291539999999991</c:v>
                </c:pt>
                <c:pt idx="761">
                  <c:v>2.8499400000000001</c:v>
                </c:pt>
                <c:pt idx="762">
                  <c:v>2.8733649999999997</c:v>
                </c:pt>
                <c:pt idx="763">
                  <c:v>2.8994119999999999</c:v>
                </c:pt>
                <c:pt idx="764">
                  <c:v>2.9178930000000012</c:v>
                </c:pt>
                <c:pt idx="765">
                  <c:v>2.9363640000000011</c:v>
                </c:pt>
                <c:pt idx="766">
                  <c:v>2.9555659999999992</c:v>
                </c:pt>
                <c:pt idx="767">
                  <c:v>2.9761179999999996</c:v>
                </c:pt>
                <c:pt idx="768">
                  <c:v>2.9979209999999998</c:v>
                </c:pt>
                <c:pt idx="769">
                  <c:v>3.0138950000000015</c:v>
                </c:pt>
                <c:pt idx="770">
                  <c:v>3.032964999999999</c:v>
                </c:pt>
                <c:pt idx="771">
                  <c:v>3.0449930000000016</c:v>
                </c:pt>
                <c:pt idx="772">
                  <c:v>3.060181</c:v>
                </c:pt>
                <c:pt idx="773">
                  <c:v>3.0771550000000012</c:v>
                </c:pt>
                <c:pt idx="774">
                  <c:v>3.0925589999999996</c:v>
                </c:pt>
                <c:pt idx="775">
                  <c:v>3.1095070000000007</c:v>
                </c:pt>
                <c:pt idx="776">
                  <c:v>3.1212890000000009</c:v>
                </c:pt>
                <c:pt idx="777">
                  <c:v>3.1308709999999991</c:v>
                </c:pt>
                <c:pt idx="778">
                  <c:v>3.1455120000000001</c:v>
                </c:pt>
                <c:pt idx="779">
                  <c:v>3.1546520000000005</c:v>
                </c:pt>
                <c:pt idx="780">
                  <c:v>3.1704810000000005</c:v>
                </c:pt>
                <c:pt idx="781">
                  <c:v>3.1751330000000006</c:v>
                </c:pt>
                <c:pt idx="782">
                  <c:v>3.1816990000000001</c:v>
                </c:pt>
                <c:pt idx="783">
                  <c:v>3.1884929999999994</c:v>
                </c:pt>
                <c:pt idx="784">
                  <c:v>3.1992359999999991</c:v>
                </c:pt>
                <c:pt idx="785">
                  <c:v>3.2123530000000002</c:v>
                </c:pt>
                <c:pt idx="786">
                  <c:v>3.2208359999999985</c:v>
                </c:pt>
                <c:pt idx="787">
                  <c:v>3.2297140000000013</c:v>
                </c:pt>
                <c:pt idx="788">
                  <c:v>3.2375450000000008</c:v>
                </c:pt>
                <c:pt idx="789">
                  <c:v>3.2457640000000012</c:v>
                </c:pt>
                <c:pt idx="790">
                  <c:v>3.2556220000000007</c:v>
                </c:pt>
                <c:pt idx="791">
                  <c:v>3.2626160000000013</c:v>
                </c:pt>
                <c:pt idx="792">
                  <c:v>3.2748239999999988</c:v>
                </c:pt>
                <c:pt idx="793">
                  <c:v>3.2880219999999998</c:v>
                </c:pt>
                <c:pt idx="794">
                  <c:v>3.2983399999999996</c:v>
                </c:pt>
                <c:pt idx="795">
                  <c:v>3.3063920000000007</c:v>
                </c:pt>
                <c:pt idx="796">
                  <c:v>3.3098700000000001</c:v>
                </c:pt>
                <c:pt idx="797">
                  <c:v>3.3155710000000003</c:v>
                </c:pt>
                <c:pt idx="798">
                  <c:v>3.3192899999999987</c:v>
                </c:pt>
                <c:pt idx="799">
                  <c:v>3.3233160000000002</c:v>
                </c:pt>
                <c:pt idx="800">
                  <c:v>3.3313950000000023</c:v>
                </c:pt>
                <c:pt idx="801">
                  <c:v>3.333730000000001</c:v>
                </c:pt>
                <c:pt idx="802">
                  <c:v>3.3382569999999987</c:v>
                </c:pt>
                <c:pt idx="803">
                  <c:v>3.3376370000000009</c:v>
                </c:pt>
                <c:pt idx="804">
                  <c:v>3.3371070000000014</c:v>
                </c:pt>
                <c:pt idx="805">
                  <c:v>3.3400449999999999</c:v>
                </c:pt>
                <c:pt idx="806">
                  <c:v>3.3419150000000002</c:v>
                </c:pt>
                <c:pt idx="807">
                  <c:v>3.3459570000000021</c:v>
                </c:pt>
                <c:pt idx="808">
                  <c:v>3.3469900000000017</c:v>
                </c:pt>
                <c:pt idx="809">
                  <c:v>3.3529740000000015</c:v>
                </c:pt>
                <c:pt idx="810">
                  <c:v>3.3597599999999996</c:v>
                </c:pt>
                <c:pt idx="811">
                  <c:v>3.3666030000000013</c:v>
                </c:pt>
                <c:pt idx="812">
                  <c:v>3.3671520000000008</c:v>
                </c:pt>
                <c:pt idx="813">
                  <c:v>3.3660040000000002</c:v>
                </c:pt>
                <c:pt idx="814">
                  <c:v>3.3676559999999984</c:v>
                </c:pt>
                <c:pt idx="815">
                  <c:v>3.3681570000000001</c:v>
                </c:pt>
                <c:pt idx="816">
                  <c:v>3.3703910000000015</c:v>
                </c:pt>
                <c:pt idx="817">
                  <c:v>3.3709389999999999</c:v>
                </c:pt>
                <c:pt idx="818">
                  <c:v>3.3719120000000018</c:v>
                </c:pt>
                <c:pt idx="819">
                  <c:v>3.3713800000000003</c:v>
                </c:pt>
                <c:pt idx="820">
                  <c:v>3.3679930000000002</c:v>
                </c:pt>
                <c:pt idx="821">
                  <c:v>3.3607430000000011</c:v>
                </c:pt>
                <c:pt idx="822">
                  <c:v>3.3574029999999997</c:v>
                </c:pt>
                <c:pt idx="823">
                  <c:v>3.3540419999999997</c:v>
                </c:pt>
                <c:pt idx="824">
                  <c:v>3.3463449999999995</c:v>
                </c:pt>
                <c:pt idx="825">
                  <c:v>3.3376200000000011</c:v>
                </c:pt>
                <c:pt idx="826">
                  <c:v>3.3280940000000019</c:v>
                </c:pt>
                <c:pt idx="827">
                  <c:v>3.3154059999999994</c:v>
                </c:pt>
                <c:pt idx="828">
                  <c:v>3.2982110000000002</c:v>
                </c:pt>
                <c:pt idx="829">
                  <c:v>3.2868579999999987</c:v>
                </c:pt>
                <c:pt idx="830">
                  <c:v>3.2783899999999999</c:v>
                </c:pt>
                <c:pt idx="831">
                  <c:v>3.2714790000000011</c:v>
                </c:pt>
                <c:pt idx="832">
                  <c:v>3.2687729999999995</c:v>
                </c:pt>
                <c:pt idx="833">
                  <c:v>3.2591120000000018</c:v>
                </c:pt>
                <c:pt idx="834">
                  <c:v>3.2522959999999994</c:v>
                </c:pt>
                <c:pt idx="835">
                  <c:v>3.2447909999999993</c:v>
                </c:pt>
                <c:pt idx="836">
                  <c:v>3.2367450000000009</c:v>
                </c:pt>
                <c:pt idx="837">
                  <c:v>3.2348430000000015</c:v>
                </c:pt>
                <c:pt idx="838">
                  <c:v>3.2258859999999991</c:v>
                </c:pt>
                <c:pt idx="839">
                  <c:v>3.2151160000000001</c:v>
                </c:pt>
                <c:pt idx="840">
                  <c:v>3.2030950000000011</c:v>
                </c:pt>
                <c:pt idx="841">
                  <c:v>3.2006789999999992</c:v>
                </c:pt>
                <c:pt idx="842">
                  <c:v>3.196626000000002</c:v>
                </c:pt>
                <c:pt idx="843">
                  <c:v>3.1905009999999994</c:v>
                </c:pt>
                <c:pt idx="844">
                  <c:v>3.1820499999999985</c:v>
                </c:pt>
                <c:pt idx="845">
                  <c:v>3.1752730000000007</c:v>
                </c:pt>
                <c:pt idx="846">
                  <c:v>3.1687670000000008</c:v>
                </c:pt>
                <c:pt idx="847">
                  <c:v>3.1646389999999993</c:v>
                </c:pt>
                <c:pt idx="848">
                  <c:v>3.1582240000000006</c:v>
                </c:pt>
                <c:pt idx="849">
                  <c:v>3.1512470000000015</c:v>
                </c:pt>
                <c:pt idx="850">
                  <c:v>3.1420709999999996</c:v>
                </c:pt>
                <c:pt idx="851">
                  <c:v>3.1345130000000001</c:v>
                </c:pt>
                <c:pt idx="852">
                  <c:v>3.1292980000000004</c:v>
                </c:pt>
                <c:pt idx="853">
                  <c:v>3.1249390000000012</c:v>
                </c:pt>
                <c:pt idx="854">
                  <c:v>3.1194730000000011</c:v>
                </c:pt>
                <c:pt idx="855">
                  <c:v>3.1084409999999991</c:v>
                </c:pt>
                <c:pt idx="856">
                  <c:v>3.1007640000000016</c:v>
                </c:pt>
                <c:pt idx="857">
                  <c:v>3.0949749999999998</c:v>
                </c:pt>
                <c:pt idx="858">
                  <c:v>3.0918489999999998</c:v>
                </c:pt>
                <c:pt idx="859">
                  <c:v>3.0832259999999998</c:v>
                </c:pt>
                <c:pt idx="860">
                  <c:v>3.0779870000000003</c:v>
                </c:pt>
                <c:pt idx="861">
                  <c:v>3.0730059999999995</c:v>
                </c:pt>
                <c:pt idx="862">
                  <c:v>3.0699960000000015</c:v>
                </c:pt>
                <c:pt idx="863">
                  <c:v>3.0682399999999994</c:v>
                </c:pt>
                <c:pt idx="864">
                  <c:v>3.0614349999999995</c:v>
                </c:pt>
                <c:pt idx="865">
                  <c:v>3.0542210000000001</c:v>
                </c:pt>
                <c:pt idx="866">
                  <c:v>3.0499030000000023</c:v>
                </c:pt>
                <c:pt idx="867">
                  <c:v>3.0480640000000001</c:v>
                </c:pt>
                <c:pt idx="868">
                  <c:v>3.049099</c:v>
                </c:pt>
                <c:pt idx="869">
                  <c:v>3.0476080000000003</c:v>
                </c:pt>
                <c:pt idx="870">
                  <c:v>3.0425440000000012</c:v>
                </c:pt>
                <c:pt idx="871">
                  <c:v>3.0391510000000004</c:v>
                </c:pt>
                <c:pt idx="872">
                  <c:v>3.0336890000000007</c:v>
                </c:pt>
                <c:pt idx="873">
                  <c:v>3.028747000000001</c:v>
                </c:pt>
                <c:pt idx="874">
                  <c:v>3.0246619999999993</c:v>
                </c:pt>
                <c:pt idx="875">
                  <c:v>3.0229710000000001</c:v>
                </c:pt>
                <c:pt idx="876">
                  <c:v>3.0194770000000002</c:v>
                </c:pt>
                <c:pt idx="877">
                  <c:v>3.0155410000000007</c:v>
                </c:pt>
                <c:pt idx="878">
                  <c:v>3.0180869999999995</c:v>
                </c:pt>
                <c:pt idx="879">
                  <c:v>3.0184200000000025</c:v>
                </c:pt>
                <c:pt idx="880">
                  <c:v>3.0187259999999991</c:v>
                </c:pt>
                <c:pt idx="881">
                  <c:v>3.0193650000000023</c:v>
                </c:pt>
                <c:pt idx="882">
                  <c:v>3.0190119999999983</c:v>
                </c:pt>
                <c:pt idx="883">
                  <c:v>3.0224140000000013</c:v>
                </c:pt>
                <c:pt idx="884">
                  <c:v>3.0256330000000009</c:v>
                </c:pt>
                <c:pt idx="885">
                  <c:v>3.0256230000000013</c:v>
                </c:pt>
                <c:pt idx="886">
                  <c:v>3.0268969999999982</c:v>
                </c:pt>
                <c:pt idx="887">
                  <c:v>3.0206539999999986</c:v>
                </c:pt>
                <c:pt idx="888">
                  <c:v>2.9625720000000015</c:v>
                </c:pt>
                <c:pt idx="889">
                  <c:v>2.9772680000000005</c:v>
                </c:pt>
                <c:pt idx="890">
                  <c:v>2.9958860000000005</c:v>
                </c:pt>
                <c:pt idx="891">
                  <c:v>3.0152720000000013</c:v>
                </c:pt>
                <c:pt idx="892">
                  <c:v>3.0344250000000006</c:v>
                </c:pt>
                <c:pt idx="893">
                  <c:v>3.050101999999999</c:v>
                </c:pt>
                <c:pt idx="894">
                  <c:v>3.0705660000000012</c:v>
                </c:pt>
                <c:pt idx="895">
                  <c:v>3.0909519999999997</c:v>
                </c:pt>
                <c:pt idx="896">
                  <c:v>3.1046809999999994</c:v>
                </c:pt>
                <c:pt idx="897">
                  <c:v>3.1168770000000006</c:v>
                </c:pt>
                <c:pt idx="898">
                  <c:v>3.1294249999999995</c:v>
                </c:pt>
                <c:pt idx="899">
                  <c:v>3.1431550000000019</c:v>
                </c:pt>
                <c:pt idx="900">
                  <c:v>3.152369000000002</c:v>
                </c:pt>
                <c:pt idx="901">
                  <c:v>3.155735</c:v>
                </c:pt>
                <c:pt idx="902">
                  <c:v>3.1578180000000007</c:v>
                </c:pt>
                <c:pt idx="903">
                  <c:v>3.1592529999999996</c:v>
                </c:pt>
                <c:pt idx="904">
                  <c:v>3.1552820000000015</c:v>
                </c:pt>
                <c:pt idx="905">
                  <c:v>3.1506489999999996</c:v>
                </c:pt>
                <c:pt idx="906">
                  <c:v>3.1456540000000004</c:v>
                </c:pt>
                <c:pt idx="907">
                  <c:v>3.1411109999999987</c:v>
                </c:pt>
                <c:pt idx="908">
                  <c:v>3.1354810000000004</c:v>
                </c:pt>
                <c:pt idx="909">
                  <c:v>3.1317170000000001</c:v>
                </c:pt>
                <c:pt idx="910">
                  <c:v>3.1205830000000017</c:v>
                </c:pt>
                <c:pt idx="911">
                  <c:v>3.1156220000000019</c:v>
                </c:pt>
                <c:pt idx="912">
                  <c:v>3.1107090000000017</c:v>
                </c:pt>
                <c:pt idx="913">
                  <c:v>3.1072299999999977</c:v>
                </c:pt>
                <c:pt idx="914">
                  <c:v>3.1050009999999997</c:v>
                </c:pt>
                <c:pt idx="915">
                  <c:v>3.1064620000000005</c:v>
                </c:pt>
                <c:pt idx="916">
                  <c:v>3.1163019999999992</c:v>
                </c:pt>
                <c:pt idx="917">
                  <c:v>3.122933999999999</c:v>
                </c:pt>
                <c:pt idx="918">
                  <c:v>3.1334309999999999</c:v>
                </c:pt>
                <c:pt idx="919">
                  <c:v>3.1409979999999997</c:v>
                </c:pt>
                <c:pt idx="920">
                  <c:v>3.1499180000000013</c:v>
                </c:pt>
                <c:pt idx="921">
                  <c:v>3.1646049999999999</c:v>
                </c:pt>
                <c:pt idx="922">
                  <c:v>3.1811390000000017</c:v>
                </c:pt>
                <c:pt idx="923">
                  <c:v>3.1960539999999984</c:v>
                </c:pt>
                <c:pt idx="924">
                  <c:v>3.2135049999999996</c:v>
                </c:pt>
                <c:pt idx="925">
                  <c:v>3.2345059999999997</c:v>
                </c:pt>
                <c:pt idx="926">
                  <c:v>3.2592430000000014</c:v>
                </c:pt>
                <c:pt idx="927">
                  <c:v>3.2818700000000014</c:v>
                </c:pt>
                <c:pt idx="928">
                  <c:v>3.3091749999999998</c:v>
                </c:pt>
                <c:pt idx="929">
                  <c:v>3.3322069999999986</c:v>
                </c:pt>
                <c:pt idx="930">
                  <c:v>3.3526680000000013</c:v>
                </c:pt>
                <c:pt idx="931">
                  <c:v>3.3752630000000003</c:v>
                </c:pt>
                <c:pt idx="932">
                  <c:v>3.3963000000000001</c:v>
                </c:pt>
                <c:pt idx="933">
                  <c:v>3.4150270000000003</c:v>
                </c:pt>
                <c:pt idx="934">
                  <c:v>3.4346239999999995</c:v>
                </c:pt>
                <c:pt idx="935">
                  <c:v>3.4518199999999997</c:v>
                </c:pt>
                <c:pt idx="936">
                  <c:v>3.4691430000000008</c:v>
                </c:pt>
                <c:pt idx="937">
                  <c:v>3.4762570000000004</c:v>
                </c:pt>
                <c:pt idx="938">
                  <c:v>3.4814859999999985</c:v>
                </c:pt>
                <c:pt idx="939">
                  <c:v>3.4883680000000012</c:v>
                </c:pt>
                <c:pt idx="940">
                  <c:v>3.4904869999999981</c:v>
                </c:pt>
                <c:pt idx="941">
                  <c:v>3.4905280000000012</c:v>
                </c:pt>
                <c:pt idx="942">
                  <c:v>3.4867310000000007</c:v>
                </c:pt>
                <c:pt idx="943">
                  <c:v>3.4852329999999991</c:v>
                </c:pt>
                <c:pt idx="944">
                  <c:v>3.4787200000000009</c:v>
                </c:pt>
                <c:pt idx="945">
                  <c:v>3.4694210000000005</c:v>
                </c:pt>
                <c:pt idx="946">
                  <c:v>3.4598349999999982</c:v>
                </c:pt>
                <c:pt idx="947">
                  <c:v>3.4500829999999993</c:v>
                </c:pt>
                <c:pt idx="948">
                  <c:v>3.441141</c:v>
                </c:pt>
                <c:pt idx="949">
                  <c:v>3.430199</c:v>
                </c:pt>
                <c:pt idx="950">
                  <c:v>3.4211600000000004</c:v>
                </c:pt>
                <c:pt idx="951">
                  <c:v>3.4076549999999983</c:v>
                </c:pt>
                <c:pt idx="952">
                  <c:v>3.3924240000000001</c:v>
                </c:pt>
                <c:pt idx="953">
                  <c:v>3.383405999999999</c:v>
                </c:pt>
                <c:pt idx="954">
                  <c:v>3.3765020000000003</c:v>
                </c:pt>
                <c:pt idx="955">
                  <c:v>3.3699099999999991</c:v>
                </c:pt>
                <c:pt idx="956">
                  <c:v>3.3626880000000003</c:v>
                </c:pt>
                <c:pt idx="957">
                  <c:v>3.3557960000000016</c:v>
                </c:pt>
                <c:pt idx="958">
                  <c:v>3.3522390000000009</c:v>
                </c:pt>
                <c:pt idx="959">
                  <c:v>3.3502530000000004</c:v>
                </c:pt>
                <c:pt idx="960">
                  <c:v>3.3550959999999996</c:v>
                </c:pt>
                <c:pt idx="961">
                  <c:v>3.3583329999999982</c:v>
                </c:pt>
                <c:pt idx="962">
                  <c:v>3.3642289999999999</c:v>
                </c:pt>
                <c:pt idx="963">
                  <c:v>3.3768499999999992</c:v>
                </c:pt>
                <c:pt idx="964">
                  <c:v>3.3897420000000018</c:v>
                </c:pt>
                <c:pt idx="965">
                  <c:v>3.4028960000000019</c:v>
                </c:pt>
                <c:pt idx="966">
                  <c:v>3.4151520000000009</c:v>
                </c:pt>
                <c:pt idx="967">
                  <c:v>3.4315249999999988</c:v>
                </c:pt>
                <c:pt idx="968">
                  <c:v>3.4474529999999977</c:v>
                </c:pt>
                <c:pt idx="969">
                  <c:v>3.4617799999999992</c:v>
                </c:pt>
                <c:pt idx="970">
                  <c:v>3.4757739999999995</c:v>
                </c:pt>
                <c:pt idx="971">
                  <c:v>3.4893650000000012</c:v>
                </c:pt>
                <c:pt idx="972">
                  <c:v>3.5080420000000014</c:v>
                </c:pt>
                <c:pt idx="973">
                  <c:v>3.5263030000000004</c:v>
                </c:pt>
                <c:pt idx="974">
                  <c:v>3.540995999999998</c:v>
                </c:pt>
                <c:pt idx="975">
                  <c:v>3.555059</c:v>
                </c:pt>
                <c:pt idx="976">
                  <c:v>3.5680009999999989</c:v>
                </c:pt>
                <c:pt idx="977">
                  <c:v>3.5806229999999992</c:v>
                </c:pt>
                <c:pt idx="978">
                  <c:v>3.5926599999999986</c:v>
                </c:pt>
                <c:pt idx="979">
                  <c:v>3.600184999999998</c:v>
                </c:pt>
                <c:pt idx="980">
                  <c:v>3.6037409999999994</c:v>
                </c:pt>
                <c:pt idx="981">
                  <c:v>3.6066520000000004</c:v>
                </c:pt>
                <c:pt idx="982">
                  <c:v>3.6078779999999995</c:v>
                </c:pt>
                <c:pt idx="983">
                  <c:v>3.6045839999999991</c:v>
                </c:pt>
                <c:pt idx="984">
                  <c:v>3.5988109999999978</c:v>
                </c:pt>
                <c:pt idx="985">
                  <c:v>3.5936480000000017</c:v>
                </c:pt>
                <c:pt idx="986">
                  <c:v>3.587273999999999</c:v>
                </c:pt>
                <c:pt idx="987">
                  <c:v>3.5809249999999988</c:v>
                </c:pt>
                <c:pt idx="988">
                  <c:v>3.5691199999999981</c:v>
                </c:pt>
                <c:pt idx="989">
                  <c:v>3.5590959999999985</c:v>
                </c:pt>
                <c:pt idx="990">
                  <c:v>3.5479109999999991</c:v>
                </c:pt>
                <c:pt idx="991">
                  <c:v>3.5327799999999989</c:v>
                </c:pt>
                <c:pt idx="992">
                  <c:v>3.5174149999999997</c:v>
                </c:pt>
                <c:pt idx="993">
                  <c:v>3.5023939999999989</c:v>
                </c:pt>
                <c:pt idx="994">
                  <c:v>3.4889929999999989</c:v>
                </c:pt>
                <c:pt idx="995">
                  <c:v>3.4749489999999987</c:v>
                </c:pt>
                <c:pt idx="996">
                  <c:v>3.4577780000000011</c:v>
                </c:pt>
                <c:pt idx="997">
                  <c:v>3.444719000000001</c:v>
                </c:pt>
                <c:pt idx="998">
                  <c:v>3.4340949999999992</c:v>
                </c:pt>
                <c:pt idx="999">
                  <c:v>3.4241289999999989</c:v>
                </c:pt>
                <c:pt idx="1000">
                  <c:v>3.4109759999999998</c:v>
                </c:pt>
                <c:pt idx="1001">
                  <c:v>3.4018369999999987</c:v>
                </c:pt>
                <c:pt idx="1002">
                  <c:v>3.3959779999999995</c:v>
                </c:pt>
                <c:pt idx="1003">
                  <c:v>3.3909570000000002</c:v>
                </c:pt>
                <c:pt idx="1004">
                  <c:v>3.3888400000000001</c:v>
                </c:pt>
                <c:pt idx="1005">
                  <c:v>3.3853149999999985</c:v>
                </c:pt>
                <c:pt idx="1006">
                  <c:v>3.3863690000000002</c:v>
                </c:pt>
                <c:pt idx="1007">
                  <c:v>3.3884899999999991</c:v>
                </c:pt>
                <c:pt idx="1008">
                  <c:v>3.3908599999999982</c:v>
                </c:pt>
                <c:pt idx="1009">
                  <c:v>3.3929930000000006</c:v>
                </c:pt>
                <c:pt idx="1010">
                  <c:v>3.3933339999999994</c:v>
                </c:pt>
                <c:pt idx="1011">
                  <c:v>3.3976049999999987</c:v>
                </c:pt>
                <c:pt idx="1012">
                  <c:v>3.4050989999999999</c:v>
                </c:pt>
                <c:pt idx="1013">
                  <c:v>3.4105730000000012</c:v>
                </c:pt>
                <c:pt idx="1014">
                  <c:v>3.414870999999998</c:v>
                </c:pt>
                <c:pt idx="1015">
                  <c:v>3.418825</c:v>
                </c:pt>
                <c:pt idx="1016">
                  <c:v>3.4210900000000013</c:v>
                </c:pt>
                <c:pt idx="1017">
                  <c:v>3.4240210000000015</c:v>
                </c:pt>
                <c:pt idx="1018">
                  <c:v>3.4280080000000002</c:v>
                </c:pt>
                <c:pt idx="1019">
                  <c:v>3.4304830000000006</c:v>
                </c:pt>
                <c:pt idx="1020">
                  <c:v>3.433624</c:v>
                </c:pt>
                <c:pt idx="1021">
                  <c:v>3.4340409999999988</c:v>
                </c:pt>
                <c:pt idx="1022">
                  <c:v>3.4327110000000012</c:v>
                </c:pt>
                <c:pt idx="1023">
                  <c:v>3.4308259999999979</c:v>
                </c:pt>
                <c:pt idx="1024">
                  <c:v>3.4269710000000018</c:v>
                </c:pt>
                <c:pt idx="1025">
                  <c:v>3.4200219999999977</c:v>
                </c:pt>
                <c:pt idx="1026">
                  <c:v>3.412974000000002</c:v>
                </c:pt>
                <c:pt idx="1027">
                  <c:v>3.4014130000000016</c:v>
                </c:pt>
                <c:pt idx="1028">
                  <c:v>3.3868189999999991</c:v>
                </c:pt>
                <c:pt idx="1029">
                  <c:v>3.3745839999999987</c:v>
                </c:pt>
                <c:pt idx="1030">
                  <c:v>3.3592290000000009</c:v>
                </c:pt>
                <c:pt idx="1031">
                  <c:v>3.3440339999999988</c:v>
                </c:pt>
                <c:pt idx="1032">
                  <c:v>3.3282950000000007</c:v>
                </c:pt>
                <c:pt idx="1033">
                  <c:v>3.3101009999999995</c:v>
                </c:pt>
                <c:pt idx="1034">
                  <c:v>3.2885220000000004</c:v>
                </c:pt>
                <c:pt idx="1035">
                  <c:v>3.2665959999999998</c:v>
                </c:pt>
                <c:pt idx="1036">
                  <c:v>3.2464279999999999</c:v>
                </c:pt>
                <c:pt idx="1037">
                  <c:v>3.2274210000000014</c:v>
                </c:pt>
                <c:pt idx="1038">
                  <c:v>3.2111230000000006</c:v>
                </c:pt>
                <c:pt idx="1039">
                  <c:v>3.1951239999999999</c:v>
                </c:pt>
                <c:pt idx="1040">
                  <c:v>3.1790430000000001</c:v>
                </c:pt>
                <c:pt idx="1041">
                  <c:v>3.1660140000000023</c:v>
                </c:pt>
                <c:pt idx="1042">
                  <c:v>3.1549379999999978</c:v>
                </c:pt>
                <c:pt idx="1043">
                  <c:v>3.1460540000000012</c:v>
                </c:pt>
                <c:pt idx="1044">
                  <c:v>3.1432350000000007</c:v>
                </c:pt>
                <c:pt idx="1045">
                  <c:v>3.1419710000000016</c:v>
                </c:pt>
                <c:pt idx="1046">
                  <c:v>3.1392740000000003</c:v>
                </c:pt>
                <c:pt idx="1047">
                  <c:v>3.1398699999999984</c:v>
                </c:pt>
                <c:pt idx="1048">
                  <c:v>3.1455089999999988</c:v>
                </c:pt>
                <c:pt idx="1049">
                  <c:v>3.1515269999999997</c:v>
                </c:pt>
                <c:pt idx="1050">
                  <c:v>3.1607529999999997</c:v>
                </c:pt>
                <c:pt idx="1051">
                  <c:v>3.1707600000000014</c:v>
                </c:pt>
                <c:pt idx="1052">
                  <c:v>3.1816040000000001</c:v>
                </c:pt>
                <c:pt idx="1053">
                  <c:v>3.1935569999999984</c:v>
                </c:pt>
                <c:pt idx="1054">
                  <c:v>3.2023039999999998</c:v>
                </c:pt>
                <c:pt idx="1055">
                  <c:v>3.2089130000000008</c:v>
                </c:pt>
                <c:pt idx="1056">
                  <c:v>3.2104800000000004</c:v>
                </c:pt>
                <c:pt idx="1057">
                  <c:v>3.2075689999999977</c:v>
                </c:pt>
                <c:pt idx="1058">
                  <c:v>3.1996710000000004</c:v>
                </c:pt>
                <c:pt idx="1059">
                  <c:v>3.186375</c:v>
                </c:pt>
                <c:pt idx="1060">
                  <c:v>3.1708909999999992</c:v>
                </c:pt>
                <c:pt idx="1061">
                  <c:v>3.1506699999999999</c:v>
                </c:pt>
                <c:pt idx="1062">
                  <c:v>3.1229519999999997</c:v>
                </c:pt>
                <c:pt idx="1063">
                  <c:v>3.0892680000000006</c:v>
                </c:pt>
                <c:pt idx="1064">
                  <c:v>3.046996</c:v>
                </c:pt>
                <c:pt idx="1065">
                  <c:v>3.0000169999999997</c:v>
                </c:pt>
                <c:pt idx="1066">
                  <c:v>2.9538150000000005</c:v>
                </c:pt>
                <c:pt idx="1067">
                  <c:v>2.9090309999999988</c:v>
                </c:pt>
                <c:pt idx="1068">
                  <c:v>2.8684030000000025</c:v>
                </c:pt>
                <c:pt idx="1069">
                  <c:v>2.8356330000000014</c:v>
                </c:pt>
                <c:pt idx="1070">
                  <c:v>2.8122680000000013</c:v>
                </c:pt>
                <c:pt idx="1071">
                  <c:v>2.7929950000000012</c:v>
                </c:pt>
                <c:pt idx="1072">
                  <c:v>2.7760370000000005</c:v>
                </c:pt>
                <c:pt idx="1073">
                  <c:v>2.7624649999999988</c:v>
                </c:pt>
                <c:pt idx="1074">
                  <c:v>2.7557130000000001</c:v>
                </c:pt>
                <c:pt idx="1075">
                  <c:v>2.7540969999999998</c:v>
                </c:pt>
                <c:pt idx="1076">
                  <c:v>2.7586079999999988</c:v>
                </c:pt>
                <c:pt idx="1077">
                  <c:v>2.7734570000000005</c:v>
                </c:pt>
                <c:pt idx="1078">
                  <c:v>2.7928230000000003</c:v>
                </c:pt>
                <c:pt idx="1079">
                  <c:v>2.8169869999999992</c:v>
                </c:pt>
                <c:pt idx="1080">
                  <c:v>2.8408320000000007</c:v>
                </c:pt>
                <c:pt idx="1081">
                  <c:v>2.8573149999999998</c:v>
                </c:pt>
                <c:pt idx="1082">
                  <c:v>2.8640269999999983</c:v>
                </c:pt>
                <c:pt idx="1083">
                  <c:v>2.8586810000000007</c:v>
                </c:pt>
                <c:pt idx="1084">
                  <c:v>2.8428599999999999</c:v>
                </c:pt>
                <c:pt idx="1085">
                  <c:v>2.8167830000000009</c:v>
                </c:pt>
                <c:pt idx="1086">
                  <c:v>2.7845240000000011</c:v>
                </c:pt>
                <c:pt idx="1087">
                  <c:v>2.7493819999999989</c:v>
                </c:pt>
                <c:pt idx="1088">
                  <c:v>2.7147279999999991</c:v>
                </c:pt>
                <c:pt idx="1089">
                  <c:v>2.687202000000001</c:v>
                </c:pt>
                <c:pt idx="1090">
                  <c:v>2.6605220000000021</c:v>
                </c:pt>
                <c:pt idx="1091">
                  <c:v>2.6351579999999988</c:v>
                </c:pt>
                <c:pt idx="1092">
                  <c:v>2.6137549999999994</c:v>
                </c:pt>
                <c:pt idx="1093">
                  <c:v>2.597453999999999</c:v>
                </c:pt>
                <c:pt idx="1094">
                  <c:v>2.589423</c:v>
                </c:pt>
                <c:pt idx="1095">
                  <c:v>2.5835129999999982</c:v>
                </c:pt>
                <c:pt idx="1096">
                  <c:v>2.5794859999999993</c:v>
                </c:pt>
                <c:pt idx="1097">
                  <c:v>2.5781849999999995</c:v>
                </c:pt>
                <c:pt idx="1098">
                  <c:v>2.5799130000000012</c:v>
                </c:pt>
                <c:pt idx="1099">
                  <c:v>2.583774</c:v>
                </c:pt>
                <c:pt idx="1100">
                  <c:v>2.5836830000000006</c:v>
                </c:pt>
                <c:pt idx="1101">
                  <c:v>2.5839239999999997</c:v>
                </c:pt>
                <c:pt idx="1102">
                  <c:v>2.5825310000000012</c:v>
                </c:pt>
                <c:pt idx="1103">
                  <c:v>2.578262999999998</c:v>
                </c:pt>
                <c:pt idx="1104">
                  <c:v>2.5682179999999999</c:v>
                </c:pt>
                <c:pt idx="1105">
                  <c:v>2.5579090000000004</c:v>
                </c:pt>
                <c:pt idx="1106">
                  <c:v>2.5526469999999986</c:v>
                </c:pt>
                <c:pt idx="1107">
                  <c:v>2.5448749999999993</c:v>
                </c:pt>
                <c:pt idx="1108">
                  <c:v>2.5364109999999993</c:v>
                </c:pt>
                <c:pt idx="1109">
                  <c:v>2.5296850000000006</c:v>
                </c:pt>
                <c:pt idx="1110">
                  <c:v>2.5225530000000003</c:v>
                </c:pt>
                <c:pt idx="1111">
                  <c:v>2.5196240000000003</c:v>
                </c:pt>
                <c:pt idx="1112">
                  <c:v>2.5171209999999995</c:v>
                </c:pt>
                <c:pt idx="1113">
                  <c:v>2.520310000000002</c:v>
                </c:pt>
                <c:pt idx="1114">
                  <c:v>2.5244459999999993</c:v>
                </c:pt>
                <c:pt idx="1115">
                  <c:v>2.528138000000002</c:v>
                </c:pt>
                <c:pt idx="1116">
                  <c:v>2.5370360000000005</c:v>
                </c:pt>
                <c:pt idx="1117">
                  <c:v>2.5470429999999986</c:v>
                </c:pt>
                <c:pt idx="1118">
                  <c:v>2.5561859999999985</c:v>
                </c:pt>
                <c:pt idx="1119">
                  <c:v>2.5665019999999998</c:v>
                </c:pt>
                <c:pt idx="1120">
                  <c:v>2.5758749999999999</c:v>
                </c:pt>
                <c:pt idx="1121">
                  <c:v>2.5873350000000013</c:v>
                </c:pt>
                <c:pt idx="1122">
                  <c:v>2.600633000000002</c:v>
                </c:pt>
                <c:pt idx="1123">
                  <c:v>2.6156800000000011</c:v>
                </c:pt>
                <c:pt idx="1124">
                  <c:v>2.6285740000000022</c:v>
                </c:pt>
                <c:pt idx="1125">
                  <c:v>2.6406939999999999</c:v>
                </c:pt>
                <c:pt idx="1126">
                  <c:v>2.6530820000000013</c:v>
                </c:pt>
                <c:pt idx="1127">
                  <c:v>2.6604620000000008</c:v>
                </c:pt>
                <c:pt idx="1128">
                  <c:v>2.6709709999999998</c:v>
                </c:pt>
                <c:pt idx="1129">
                  <c:v>2.6837610000000005</c:v>
                </c:pt>
                <c:pt idx="1130">
                  <c:v>2.6971759999999989</c:v>
                </c:pt>
                <c:pt idx="1131">
                  <c:v>2.711295999999999</c:v>
                </c:pt>
                <c:pt idx="1132">
                  <c:v>2.7191900000000011</c:v>
                </c:pt>
                <c:pt idx="1133">
                  <c:v>2.7245919999999995</c:v>
                </c:pt>
                <c:pt idx="1134">
                  <c:v>2.728092000000002</c:v>
                </c:pt>
                <c:pt idx="1135">
                  <c:v>2.7328920000000014</c:v>
                </c:pt>
                <c:pt idx="1136">
                  <c:v>2.7389360000000007</c:v>
                </c:pt>
                <c:pt idx="1137">
                  <c:v>2.7434700000000003</c:v>
                </c:pt>
                <c:pt idx="1138">
                  <c:v>2.7490400000000008</c:v>
                </c:pt>
                <c:pt idx="1139">
                  <c:v>2.7522079999999995</c:v>
                </c:pt>
                <c:pt idx="1140">
                  <c:v>2.7577749999999988</c:v>
                </c:pt>
                <c:pt idx="1141">
                  <c:v>2.7629209999999986</c:v>
                </c:pt>
                <c:pt idx="1142">
                  <c:v>2.7647339999999989</c:v>
                </c:pt>
                <c:pt idx="1143">
                  <c:v>2.766252999999999</c:v>
                </c:pt>
                <c:pt idx="1144">
                  <c:v>2.7694810000000007</c:v>
                </c:pt>
                <c:pt idx="1145">
                  <c:v>2.7726500000000005</c:v>
                </c:pt>
                <c:pt idx="1146">
                  <c:v>2.7720640000000003</c:v>
                </c:pt>
                <c:pt idx="1147">
                  <c:v>2.7713949999999983</c:v>
                </c:pt>
                <c:pt idx="1148">
                  <c:v>2.7730289999999993</c:v>
                </c:pt>
                <c:pt idx="1149">
                  <c:v>2.773911</c:v>
                </c:pt>
                <c:pt idx="1150">
                  <c:v>2.7760380000000016</c:v>
                </c:pt>
                <c:pt idx="1151">
                  <c:v>2.7805610000000005</c:v>
                </c:pt>
                <c:pt idx="1152">
                  <c:v>2.7878779999999992</c:v>
                </c:pt>
                <c:pt idx="1153">
                  <c:v>2.7934590000000004</c:v>
                </c:pt>
                <c:pt idx="1154">
                  <c:v>2.7993210000000008</c:v>
                </c:pt>
                <c:pt idx="1155">
                  <c:v>2.8072160000000004</c:v>
                </c:pt>
                <c:pt idx="1156">
                  <c:v>2.8137849999999993</c:v>
                </c:pt>
                <c:pt idx="1157">
                  <c:v>2.8241069999999997</c:v>
                </c:pt>
                <c:pt idx="1158">
                  <c:v>2.8383400000000005</c:v>
                </c:pt>
                <c:pt idx="1159">
                  <c:v>2.8556019999999993</c:v>
                </c:pt>
                <c:pt idx="1160">
                  <c:v>2.8758189999999981</c:v>
                </c:pt>
                <c:pt idx="1161">
                  <c:v>2.8928909999999988</c:v>
                </c:pt>
                <c:pt idx="1162">
                  <c:v>2.9095999999999993</c:v>
                </c:pt>
                <c:pt idx="1163">
                  <c:v>2.920827000000001</c:v>
                </c:pt>
                <c:pt idx="1164">
                  <c:v>2.9330700000000007</c:v>
                </c:pt>
                <c:pt idx="1165">
                  <c:v>2.9493779999999994</c:v>
                </c:pt>
                <c:pt idx="1166">
                  <c:v>2.9624810000000004</c:v>
                </c:pt>
                <c:pt idx="1167">
                  <c:v>2.9795260000000017</c:v>
                </c:pt>
                <c:pt idx="1168">
                  <c:v>3.0011269999999985</c:v>
                </c:pt>
                <c:pt idx="1169">
                  <c:v>3.0231580000000022</c:v>
                </c:pt>
                <c:pt idx="1170">
                  <c:v>3.0408110000000015</c:v>
                </c:pt>
                <c:pt idx="1171">
                  <c:v>3.0527329999999999</c:v>
                </c:pt>
                <c:pt idx="1172">
                  <c:v>3.0639000000000003</c:v>
                </c:pt>
                <c:pt idx="1173">
                  <c:v>3.0725429999999996</c:v>
                </c:pt>
                <c:pt idx="1174">
                  <c:v>3.0797249999999998</c:v>
                </c:pt>
                <c:pt idx="1175">
                  <c:v>3.0846889999999991</c:v>
                </c:pt>
                <c:pt idx="1176">
                  <c:v>3.0936700000000013</c:v>
                </c:pt>
                <c:pt idx="1177">
                  <c:v>3.1052709999999983</c:v>
                </c:pt>
                <c:pt idx="1178">
                  <c:v>3.1150219999999997</c:v>
                </c:pt>
                <c:pt idx="1179">
                  <c:v>3.1266599999999993</c:v>
                </c:pt>
                <c:pt idx="1180">
                  <c:v>3.137278000000002</c:v>
                </c:pt>
                <c:pt idx="1181">
                  <c:v>3.1499609999999993</c:v>
                </c:pt>
                <c:pt idx="1182">
                  <c:v>3.1639000000000017</c:v>
                </c:pt>
                <c:pt idx="1183">
                  <c:v>3.1758410000000019</c:v>
                </c:pt>
                <c:pt idx="1184">
                  <c:v>3.1885149999999989</c:v>
                </c:pt>
                <c:pt idx="1185">
                  <c:v>3.1993849999999977</c:v>
                </c:pt>
                <c:pt idx="1186">
                  <c:v>3.2106820000000003</c:v>
                </c:pt>
                <c:pt idx="1187">
                  <c:v>3.2254639999999988</c:v>
                </c:pt>
                <c:pt idx="1188">
                  <c:v>3.2386689999999998</c:v>
                </c:pt>
                <c:pt idx="1189">
                  <c:v>3.2480789999999988</c:v>
                </c:pt>
                <c:pt idx="1190">
                  <c:v>3.2592060000000007</c:v>
                </c:pt>
                <c:pt idx="1191">
                  <c:v>3.2716929999999991</c:v>
                </c:pt>
                <c:pt idx="1192">
                  <c:v>3.291034999999999</c:v>
                </c:pt>
                <c:pt idx="1193">
                  <c:v>3.2965100000000014</c:v>
                </c:pt>
                <c:pt idx="1194">
                  <c:v>3.3079250000000009</c:v>
                </c:pt>
                <c:pt idx="1195">
                  <c:v>3.3229219999999984</c:v>
                </c:pt>
                <c:pt idx="1196">
                  <c:v>3.3340699999999988</c:v>
                </c:pt>
                <c:pt idx="1197">
                  <c:v>3.344284</c:v>
                </c:pt>
                <c:pt idx="1198">
                  <c:v>3.3522980000000011</c:v>
                </c:pt>
                <c:pt idx="1199">
                  <c:v>3.3587770000000017</c:v>
                </c:pt>
                <c:pt idx="1200">
                  <c:v>3.3666750000000008</c:v>
                </c:pt>
                <c:pt idx="1201">
                  <c:v>3.3798119999999994</c:v>
                </c:pt>
                <c:pt idx="1202">
                  <c:v>3.3895529999999994</c:v>
                </c:pt>
                <c:pt idx="1203">
                  <c:v>3.392555999999999</c:v>
                </c:pt>
                <c:pt idx="1204">
                  <c:v>3.3986029999999996</c:v>
                </c:pt>
                <c:pt idx="1205">
                  <c:v>3.4041379999999997</c:v>
                </c:pt>
                <c:pt idx="1206">
                  <c:v>3.4116379999999999</c:v>
                </c:pt>
                <c:pt idx="1207">
                  <c:v>3.4158349999999995</c:v>
                </c:pt>
                <c:pt idx="1208">
                  <c:v>3.4176859999999998</c:v>
                </c:pt>
                <c:pt idx="1209">
                  <c:v>3.4219000000000008</c:v>
                </c:pt>
                <c:pt idx="1210">
                  <c:v>3.428725</c:v>
                </c:pt>
                <c:pt idx="1211">
                  <c:v>3.4369249999999987</c:v>
                </c:pt>
                <c:pt idx="1212">
                  <c:v>3.4419470000000008</c:v>
                </c:pt>
                <c:pt idx="1213">
                  <c:v>3.4484089999999998</c:v>
                </c:pt>
                <c:pt idx="1214">
                  <c:v>3.4572319999999976</c:v>
                </c:pt>
                <c:pt idx="1215">
                  <c:v>3.4622969999999995</c:v>
                </c:pt>
                <c:pt idx="1216">
                  <c:v>3.4709079999999979</c:v>
                </c:pt>
                <c:pt idx="1217">
                  <c:v>3.4808780000000006</c:v>
                </c:pt>
                <c:pt idx="1218">
                  <c:v>3.4944170000000021</c:v>
                </c:pt>
                <c:pt idx="1219">
                  <c:v>3.5061430000000016</c:v>
                </c:pt>
                <c:pt idx="1220">
                  <c:v>3.5152550000000016</c:v>
                </c:pt>
                <c:pt idx="1221">
                  <c:v>3.5239170000000009</c:v>
                </c:pt>
                <c:pt idx="1222">
                  <c:v>3.5296769999999977</c:v>
                </c:pt>
                <c:pt idx="1223">
                  <c:v>3.540697999999999</c:v>
                </c:pt>
                <c:pt idx="1224">
                  <c:v>3.553093999999998</c:v>
                </c:pt>
                <c:pt idx="1225">
                  <c:v>3.5613639999999993</c:v>
                </c:pt>
                <c:pt idx="1226">
                  <c:v>3.571332</c:v>
                </c:pt>
                <c:pt idx="1227">
                  <c:v>3.5801790000000011</c:v>
                </c:pt>
                <c:pt idx="1228">
                  <c:v>3.5913049999999984</c:v>
                </c:pt>
                <c:pt idx="1229">
                  <c:v>3.6032129999999984</c:v>
                </c:pt>
                <c:pt idx="1230">
                  <c:v>3.612775000000001</c:v>
                </c:pt>
                <c:pt idx="1231">
                  <c:v>3.6180559999999993</c:v>
                </c:pt>
                <c:pt idx="1232">
                  <c:v>3.6253269999999986</c:v>
                </c:pt>
                <c:pt idx="1233">
                  <c:v>3.6352039999999999</c:v>
                </c:pt>
                <c:pt idx="1234">
                  <c:v>3.6484499999999986</c:v>
                </c:pt>
                <c:pt idx="1235">
                  <c:v>3.6600889999999993</c:v>
                </c:pt>
                <c:pt idx="1236">
                  <c:v>3.6745190000000001</c:v>
                </c:pt>
                <c:pt idx="1237">
                  <c:v>3.6857529999999983</c:v>
                </c:pt>
                <c:pt idx="1238">
                  <c:v>3.6933220000000002</c:v>
                </c:pt>
                <c:pt idx="1239">
                  <c:v>3.7022960000000005</c:v>
                </c:pt>
                <c:pt idx="1240">
                  <c:v>3.7112459999999992</c:v>
                </c:pt>
                <c:pt idx="1241">
                  <c:v>3.719673000000002</c:v>
                </c:pt>
                <c:pt idx="1242">
                  <c:v>3.7295789999999975</c:v>
                </c:pt>
                <c:pt idx="1243">
                  <c:v>3.736479000000001</c:v>
                </c:pt>
                <c:pt idx="1244">
                  <c:v>3.7427989999999998</c:v>
                </c:pt>
                <c:pt idx="1245">
                  <c:v>3.7504010000000001</c:v>
                </c:pt>
                <c:pt idx="1246">
                  <c:v>3.7649690000000007</c:v>
                </c:pt>
                <c:pt idx="1247">
                  <c:v>3.7703819999999997</c:v>
                </c:pt>
                <c:pt idx="1248">
                  <c:v>3.7785790000000006</c:v>
                </c:pt>
                <c:pt idx="1249">
                  <c:v>3.7817460000000018</c:v>
                </c:pt>
                <c:pt idx="1250">
                  <c:v>3.7867829999999998</c:v>
                </c:pt>
                <c:pt idx="1251">
                  <c:v>3.7929659999999981</c:v>
                </c:pt>
                <c:pt idx="1252">
                  <c:v>3.7930589999999995</c:v>
                </c:pt>
                <c:pt idx="1253">
                  <c:v>3.7878999999999987</c:v>
                </c:pt>
                <c:pt idx="1254">
                  <c:v>3.7868299999999984</c:v>
                </c:pt>
                <c:pt idx="1255">
                  <c:v>3.7869019999999995</c:v>
                </c:pt>
                <c:pt idx="1256">
                  <c:v>3.7870779999999993</c:v>
                </c:pt>
                <c:pt idx="1257">
                  <c:v>3.7894970000000008</c:v>
                </c:pt>
                <c:pt idx="1258">
                  <c:v>3.7863139999999991</c:v>
                </c:pt>
                <c:pt idx="1259">
                  <c:v>3.787488999999999</c:v>
                </c:pt>
                <c:pt idx="1260">
                  <c:v>3.7849740000000001</c:v>
                </c:pt>
                <c:pt idx="1261">
                  <c:v>3.7821639999999999</c:v>
                </c:pt>
                <c:pt idx="1262">
                  <c:v>3.7808990000000016</c:v>
                </c:pt>
                <c:pt idx="1263">
                  <c:v>3.7841390000000015</c:v>
                </c:pt>
                <c:pt idx="1264">
                  <c:v>3.7841450000000005</c:v>
                </c:pt>
                <c:pt idx="1265">
                  <c:v>3.7818949999999987</c:v>
                </c:pt>
                <c:pt idx="1266">
                  <c:v>3.7828290000000013</c:v>
                </c:pt>
                <c:pt idx="1267">
                  <c:v>3.7775709999999982</c:v>
                </c:pt>
                <c:pt idx="1268">
                  <c:v>3.7736809999999981</c:v>
                </c:pt>
                <c:pt idx="1269">
                  <c:v>3.7764030000000002</c:v>
                </c:pt>
                <c:pt idx="1270">
                  <c:v>3.7806650000000008</c:v>
                </c:pt>
                <c:pt idx="1271">
                  <c:v>3.7783589999999982</c:v>
                </c:pt>
                <c:pt idx="1272">
                  <c:v>3.7718630000000015</c:v>
                </c:pt>
                <c:pt idx="1273">
                  <c:v>3.770087000000002</c:v>
                </c:pt>
                <c:pt idx="1274">
                  <c:v>3.7677569999999996</c:v>
                </c:pt>
                <c:pt idx="1275">
                  <c:v>3.7636050000000019</c:v>
                </c:pt>
                <c:pt idx="1276">
                  <c:v>3.7616939999999985</c:v>
                </c:pt>
                <c:pt idx="1277">
                  <c:v>3.7582449999999987</c:v>
                </c:pt>
                <c:pt idx="1278">
                  <c:v>3.7548940000000002</c:v>
                </c:pt>
                <c:pt idx="1279">
                  <c:v>3.7562120000000014</c:v>
                </c:pt>
                <c:pt idx="1280">
                  <c:v>3.7540310000000012</c:v>
                </c:pt>
                <c:pt idx="1281">
                  <c:v>3.7507399999999986</c:v>
                </c:pt>
                <c:pt idx="1282">
                  <c:v>3.7477689999999999</c:v>
                </c:pt>
                <c:pt idx="1283">
                  <c:v>3.7553030000000014</c:v>
                </c:pt>
                <c:pt idx="1284">
                  <c:v>3.7470370000000006</c:v>
                </c:pt>
                <c:pt idx="1285">
                  <c:v>3.7431900000000002</c:v>
                </c:pt>
                <c:pt idx="1286">
                  <c:v>3.7403849999999981</c:v>
                </c:pt>
                <c:pt idx="1287">
                  <c:v>3.7389449999999993</c:v>
                </c:pt>
                <c:pt idx="1288">
                  <c:v>3.7402920000000019</c:v>
                </c:pt>
                <c:pt idx="1289">
                  <c:v>3.7389649999999985</c:v>
                </c:pt>
                <c:pt idx="1290">
                  <c:v>3.737978</c:v>
                </c:pt>
                <c:pt idx="1291">
                  <c:v>3.7371220000000012</c:v>
                </c:pt>
                <c:pt idx="1292">
                  <c:v>3.7323350000000008</c:v>
                </c:pt>
                <c:pt idx="1293">
                  <c:v>3.7334049999999994</c:v>
                </c:pt>
                <c:pt idx="1294">
                  <c:v>3.7295350000000003</c:v>
                </c:pt>
                <c:pt idx="1295">
                  <c:v>3.7320989999999998</c:v>
                </c:pt>
                <c:pt idx="1296">
                  <c:v>3.7300379999999986</c:v>
                </c:pt>
                <c:pt idx="1297">
                  <c:v>3.7288920000000001</c:v>
                </c:pt>
                <c:pt idx="1298">
                  <c:v>3.7279480000000014</c:v>
                </c:pt>
                <c:pt idx="1299">
                  <c:v>3.7223279999999992</c:v>
                </c:pt>
                <c:pt idx="1300">
                  <c:v>3.7185189999999988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5-4E03-94D2-9403FDF8E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4039952"/>
        <c:axId val="1608735312"/>
      </c:lineChart>
      <c:catAx>
        <c:axId val="112403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735312"/>
        <c:crosses val="autoZero"/>
        <c:auto val="1"/>
        <c:lblAlgn val="ctr"/>
        <c:lblOffset val="100"/>
        <c:noMultiLvlLbl val="0"/>
      </c:catAx>
      <c:valAx>
        <c:axId val="160873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03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548640</xdr:colOff>
      <xdr:row>2</xdr:row>
      <xdr:rowOff>140970</xdr:rowOff>
    </xdr:from>
    <xdr:to>
      <xdr:col>16</xdr:col>
      <xdr:colOff>243840</xdr:colOff>
      <xdr:row>17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5E5EEF-75A2-835A-3870-58498DAD2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26670</xdr:rowOff>
    </xdr:from>
    <xdr:to>
      <xdr:col>15</xdr:col>
      <xdr:colOff>228600</xdr:colOff>
      <xdr:row>20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0EDE0-1076-4B67-BA56-A43D40A24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0</xdr:row>
      <xdr:rowOff>167646</xdr:rowOff>
    </xdr:from>
    <xdr:to>
      <xdr:col>13</xdr:col>
      <xdr:colOff>541020</xdr:colOff>
      <xdr:row>15</xdr:row>
      <xdr:rowOff>167646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8D6F21-A923-0FC3-7FA7-F224F4831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396240</xdr:colOff>
      <xdr:row>0</xdr:row>
      <xdr:rowOff>175266</xdr:rowOff>
    </xdr:from>
    <xdr:to>
      <xdr:col>18</xdr:col>
      <xdr:colOff>91440</xdr:colOff>
      <xdr:row>15</xdr:row>
      <xdr:rowOff>175266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5F792B-4697-6F5F-4CF6-0D63237A6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548640</xdr:colOff>
      <xdr:row>1</xdr:row>
      <xdr:rowOff>114306</xdr:rowOff>
    </xdr:from>
    <xdr:to>
      <xdr:col>18</xdr:col>
      <xdr:colOff>243840</xdr:colOff>
      <xdr:row>16</xdr:row>
      <xdr:rowOff>114306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10F68-E5BF-4E93-9781-4B8ED6B03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487680</xdr:colOff>
      <xdr:row>0</xdr:row>
      <xdr:rowOff>106686</xdr:rowOff>
    </xdr:from>
    <xdr:to>
      <xdr:col>14</xdr:col>
      <xdr:colOff>182880</xdr:colOff>
      <xdr:row>15</xdr:row>
      <xdr:rowOff>106686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A817D3-6957-5375-8D1E-F4963D6CF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bdd27f2520478cf/Ambiente%20de%20Trabalho/TESE/Data_Analysis/data/UV-Vis/2nd%20Round/Mo_125Se_200Sb.xlsx" TargetMode="External"/><Relationship Id="rId1" Type="http://schemas.openxmlformats.org/officeDocument/2006/relationships/externalLinkPath" Target="Mo_125Se_200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T</v>
          </cell>
          <cell r="C1" t="str">
            <v>R</v>
          </cell>
        </row>
        <row r="2">
          <cell r="A2">
            <v>300</v>
          </cell>
          <cell r="B2">
            <v>33.662306999999998</v>
          </cell>
          <cell r="C2">
            <v>0.52821899999999999</v>
          </cell>
        </row>
        <row r="3">
          <cell r="A3">
            <v>301</v>
          </cell>
          <cell r="B3">
            <v>33.628135999999998</v>
          </cell>
          <cell r="C3">
            <v>0.51528200000000002</v>
          </cell>
        </row>
        <row r="4">
          <cell r="A4">
            <v>302</v>
          </cell>
          <cell r="B4">
            <v>33.694541000000001</v>
          </cell>
          <cell r="C4">
            <v>0.5253590000000008</v>
          </cell>
        </row>
        <row r="5">
          <cell r="A5">
            <v>303</v>
          </cell>
          <cell r="B5">
            <v>33.705956999999998</v>
          </cell>
          <cell r="C5">
            <v>0.50077299999999969</v>
          </cell>
        </row>
        <row r="6">
          <cell r="A6">
            <v>304</v>
          </cell>
          <cell r="B6">
            <v>33.661484999999999</v>
          </cell>
          <cell r="C6">
            <v>0.51002700000000001</v>
          </cell>
        </row>
        <row r="7">
          <cell r="A7">
            <v>305</v>
          </cell>
          <cell r="B7">
            <v>33.675100999999998</v>
          </cell>
          <cell r="C7">
            <v>0.49335099999999965</v>
          </cell>
        </row>
        <row r="8">
          <cell r="A8">
            <v>306</v>
          </cell>
          <cell r="B8">
            <v>33.746626999999997</v>
          </cell>
          <cell r="C8">
            <v>0.4676979999999995</v>
          </cell>
        </row>
        <row r="9">
          <cell r="A9">
            <v>307</v>
          </cell>
          <cell r="B9">
            <v>33.743189000000001</v>
          </cell>
          <cell r="C9">
            <v>0.48523700000000058</v>
          </cell>
        </row>
        <row r="10">
          <cell r="A10">
            <v>308</v>
          </cell>
          <cell r="B10">
            <v>33.712905999999997</v>
          </cell>
          <cell r="C10">
            <v>0.48885899999999971</v>
          </cell>
        </row>
        <row r="11">
          <cell r="A11">
            <v>309</v>
          </cell>
          <cell r="B11">
            <v>33.668827</v>
          </cell>
          <cell r="C11">
            <v>0.47592899999999982</v>
          </cell>
        </row>
        <row r="12">
          <cell r="A12">
            <v>310</v>
          </cell>
          <cell r="B12">
            <v>33.702421000000001</v>
          </cell>
          <cell r="C12">
            <v>0.45946900000000035</v>
          </cell>
        </row>
        <row r="13">
          <cell r="A13">
            <v>311</v>
          </cell>
          <cell r="B13">
            <v>33.730198000000001</v>
          </cell>
          <cell r="C13">
            <v>0.47295799999999932</v>
          </cell>
        </row>
        <row r="14">
          <cell r="A14">
            <v>312</v>
          </cell>
          <cell r="B14">
            <v>33.707939000000003</v>
          </cell>
          <cell r="C14">
            <v>0.45543800000000001</v>
          </cell>
        </row>
        <row r="15">
          <cell r="A15">
            <v>313</v>
          </cell>
          <cell r="B15">
            <v>33.681817000000002</v>
          </cell>
          <cell r="C15">
            <v>0.45613500000000062</v>
          </cell>
        </row>
        <row r="16">
          <cell r="A16">
            <v>314</v>
          </cell>
          <cell r="B16">
            <v>33.667369999999998</v>
          </cell>
          <cell r="C16">
            <v>0.45530299999999979</v>
          </cell>
        </row>
        <row r="17">
          <cell r="A17">
            <v>315</v>
          </cell>
          <cell r="B17">
            <v>33.677345000000003</v>
          </cell>
          <cell r="C17">
            <v>0.43634000000000039</v>
          </cell>
        </row>
        <row r="18">
          <cell r="A18">
            <v>316</v>
          </cell>
          <cell r="B18">
            <v>33.629902999999999</v>
          </cell>
          <cell r="C18">
            <v>0.41824700000000004</v>
          </cell>
        </row>
        <row r="19">
          <cell r="A19">
            <v>317</v>
          </cell>
          <cell r="B19">
            <v>33.547593999999997</v>
          </cell>
          <cell r="C19">
            <v>0.40034400000000048</v>
          </cell>
        </row>
        <row r="20">
          <cell r="A20">
            <v>318</v>
          </cell>
          <cell r="B20">
            <v>33.690215999999999</v>
          </cell>
          <cell r="C20">
            <v>0.40805100000000039</v>
          </cell>
        </row>
        <row r="21">
          <cell r="A21">
            <v>319</v>
          </cell>
          <cell r="B21">
            <v>33.625571000000001</v>
          </cell>
          <cell r="C21">
            <v>0.42917799999999939</v>
          </cell>
        </row>
        <row r="22">
          <cell r="A22">
            <v>320</v>
          </cell>
          <cell r="B22">
            <v>33.550364999999999</v>
          </cell>
          <cell r="C22">
            <v>0.40422799999999981</v>
          </cell>
        </row>
        <row r="23">
          <cell r="A23">
            <v>321</v>
          </cell>
          <cell r="B23">
            <v>33.561689999999999</v>
          </cell>
          <cell r="C23">
            <v>0.3665440000000002</v>
          </cell>
        </row>
        <row r="24">
          <cell r="A24">
            <v>322</v>
          </cell>
          <cell r="B24">
            <v>33.556970999999997</v>
          </cell>
          <cell r="C24">
            <v>0.37570200000000042</v>
          </cell>
        </row>
        <row r="25">
          <cell r="A25">
            <v>323</v>
          </cell>
          <cell r="B25">
            <v>33.589837000000003</v>
          </cell>
          <cell r="C25">
            <v>0.39667999999999992</v>
          </cell>
        </row>
        <row r="26">
          <cell r="A26">
            <v>324</v>
          </cell>
          <cell r="B26">
            <v>33.537050999999998</v>
          </cell>
          <cell r="C26">
            <v>0.34063200000000027</v>
          </cell>
        </row>
        <row r="27">
          <cell r="A27">
            <v>325</v>
          </cell>
          <cell r="B27">
            <v>33.466624000000003</v>
          </cell>
          <cell r="C27">
            <v>0.36697500000000005</v>
          </cell>
        </row>
        <row r="28">
          <cell r="A28">
            <v>326</v>
          </cell>
          <cell r="B28">
            <v>33.495812999999998</v>
          </cell>
          <cell r="C28">
            <v>0.42466000000000026</v>
          </cell>
        </row>
        <row r="29">
          <cell r="A29">
            <v>327</v>
          </cell>
          <cell r="B29">
            <v>33.459200000000003</v>
          </cell>
          <cell r="C29">
            <v>0.39805400000000013</v>
          </cell>
        </row>
        <row r="30">
          <cell r="A30">
            <v>328</v>
          </cell>
          <cell r="B30">
            <v>33.349262000000003</v>
          </cell>
          <cell r="C30">
            <v>0.35250800000000027</v>
          </cell>
        </row>
        <row r="31">
          <cell r="A31">
            <v>329</v>
          </cell>
          <cell r="B31">
            <v>33.455095999999998</v>
          </cell>
          <cell r="C31">
            <v>0.36464500000000033</v>
          </cell>
        </row>
        <row r="32">
          <cell r="A32">
            <v>330</v>
          </cell>
          <cell r="B32">
            <v>33.506883999999999</v>
          </cell>
          <cell r="C32">
            <v>0.34034600000000026</v>
          </cell>
        </row>
        <row r="33">
          <cell r="A33">
            <v>331</v>
          </cell>
          <cell r="B33">
            <v>33.434393999999998</v>
          </cell>
          <cell r="C33">
            <v>0.30767900000000026</v>
          </cell>
        </row>
        <row r="34">
          <cell r="A34">
            <v>332</v>
          </cell>
          <cell r="B34">
            <v>33.287095000000001</v>
          </cell>
          <cell r="C34">
            <v>0.33311800000000069</v>
          </cell>
        </row>
        <row r="35">
          <cell r="A35">
            <v>333</v>
          </cell>
          <cell r="B35">
            <v>33.290900000000001</v>
          </cell>
          <cell r="C35">
            <v>0.34541099999999947</v>
          </cell>
        </row>
        <row r="36">
          <cell r="A36">
            <v>334</v>
          </cell>
          <cell r="B36">
            <v>33.362423</v>
          </cell>
          <cell r="C36">
            <v>0.31063599999999969</v>
          </cell>
        </row>
        <row r="37">
          <cell r="A37">
            <v>335</v>
          </cell>
          <cell r="B37">
            <v>33.285294</v>
          </cell>
          <cell r="C37">
            <v>0.33525100000000041</v>
          </cell>
        </row>
        <row r="38">
          <cell r="A38">
            <v>336</v>
          </cell>
          <cell r="B38">
            <v>33.377142999999997</v>
          </cell>
          <cell r="C38">
            <v>0.33577099999999938</v>
          </cell>
        </row>
        <row r="39">
          <cell r="A39">
            <v>337</v>
          </cell>
          <cell r="B39">
            <v>33.305030000000002</v>
          </cell>
          <cell r="C39">
            <v>0.32147799999999993</v>
          </cell>
        </row>
        <row r="40">
          <cell r="A40">
            <v>338</v>
          </cell>
          <cell r="B40">
            <v>33.257451000000003</v>
          </cell>
          <cell r="C40">
            <v>0.34243999999999986</v>
          </cell>
        </row>
        <row r="41">
          <cell r="A41">
            <v>339</v>
          </cell>
          <cell r="B41">
            <v>33.2316</v>
          </cell>
          <cell r="C41">
            <v>0.35023900000000019</v>
          </cell>
        </row>
        <row r="42">
          <cell r="A42">
            <v>340</v>
          </cell>
          <cell r="B42">
            <v>33.198991999999997</v>
          </cell>
          <cell r="C42">
            <v>0.33402400000000032</v>
          </cell>
        </row>
        <row r="43">
          <cell r="A43">
            <v>341</v>
          </cell>
          <cell r="B43">
            <v>33.291204999999998</v>
          </cell>
          <cell r="C43">
            <v>0.33365199999999984</v>
          </cell>
        </row>
        <row r="44">
          <cell r="A44">
            <v>342</v>
          </cell>
          <cell r="B44">
            <v>33.301639999999999</v>
          </cell>
          <cell r="C44">
            <v>0.31758799999999976</v>
          </cell>
        </row>
        <row r="45">
          <cell r="A45">
            <v>343</v>
          </cell>
          <cell r="B45">
            <v>33.226753000000002</v>
          </cell>
          <cell r="C45">
            <v>0.33028899999999961</v>
          </cell>
        </row>
        <row r="46">
          <cell r="A46">
            <v>344</v>
          </cell>
          <cell r="B46">
            <v>33.213645999999997</v>
          </cell>
          <cell r="C46">
            <v>0.35265900000000006</v>
          </cell>
        </row>
        <row r="47">
          <cell r="A47">
            <v>345</v>
          </cell>
          <cell r="B47">
            <v>33.234380000000002</v>
          </cell>
          <cell r="C47">
            <v>0.36543499999999973</v>
          </cell>
        </row>
        <row r="48">
          <cell r="A48">
            <v>346</v>
          </cell>
          <cell r="B48">
            <v>33.107565999999998</v>
          </cell>
          <cell r="C48">
            <v>0.34206599999999998</v>
          </cell>
        </row>
        <row r="49">
          <cell r="A49">
            <v>347</v>
          </cell>
          <cell r="B49">
            <v>33.185279000000001</v>
          </cell>
          <cell r="C49">
            <v>0.36590100000000003</v>
          </cell>
        </row>
        <row r="50">
          <cell r="A50">
            <v>348</v>
          </cell>
          <cell r="B50">
            <v>33.181075</v>
          </cell>
          <cell r="C50">
            <v>0.34306599999999943</v>
          </cell>
        </row>
        <row r="51">
          <cell r="A51">
            <v>349</v>
          </cell>
          <cell r="B51">
            <v>33.215443</v>
          </cell>
          <cell r="C51">
            <v>0.31827000000000005</v>
          </cell>
        </row>
        <row r="52">
          <cell r="A52">
            <v>350</v>
          </cell>
          <cell r="B52">
            <v>33.253794999999997</v>
          </cell>
          <cell r="C52">
            <v>0.31760300000000008</v>
          </cell>
        </row>
        <row r="53">
          <cell r="A53">
            <v>351</v>
          </cell>
          <cell r="B53">
            <v>33.205945</v>
          </cell>
          <cell r="C53">
            <v>0.33668000000000031</v>
          </cell>
        </row>
        <row r="54">
          <cell r="A54">
            <v>352</v>
          </cell>
          <cell r="B54">
            <v>33.206105999999998</v>
          </cell>
          <cell r="C54">
            <v>0.34110599999999991</v>
          </cell>
        </row>
        <row r="55">
          <cell r="A55">
            <v>353</v>
          </cell>
          <cell r="B55">
            <v>33.239279000000003</v>
          </cell>
          <cell r="C55">
            <v>0.34931999999999963</v>
          </cell>
        </row>
        <row r="56">
          <cell r="A56">
            <v>354</v>
          </cell>
          <cell r="B56">
            <v>33.168996999999997</v>
          </cell>
          <cell r="C56">
            <v>0.34903700000000004</v>
          </cell>
        </row>
        <row r="57">
          <cell r="A57">
            <v>355</v>
          </cell>
          <cell r="B57">
            <v>33.213965000000002</v>
          </cell>
          <cell r="C57">
            <v>0.35593200000000014</v>
          </cell>
        </row>
        <row r="58">
          <cell r="A58">
            <v>356</v>
          </cell>
          <cell r="B58">
            <v>33.240654999999997</v>
          </cell>
          <cell r="C58">
            <v>0.33509099999999936</v>
          </cell>
        </row>
        <row r="59">
          <cell r="A59">
            <v>357</v>
          </cell>
          <cell r="B59">
            <v>33.113250000000001</v>
          </cell>
          <cell r="C59">
            <v>0.35170700000000021</v>
          </cell>
        </row>
        <row r="60">
          <cell r="A60">
            <v>358</v>
          </cell>
          <cell r="B60">
            <v>33.187443999999999</v>
          </cell>
          <cell r="C60">
            <v>0.34313599999999944</v>
          </cell>
        </row>
        <row r="61">
          <cell r="A61">
            <v>359</v>
          </cell>
          <cell r="B61">
            <v>33.145555999999999</v>
          </cell>
          <cell r="C61">
            <v>0.34901300000000024</v>
          </cell>
        </row>
        <row r="62">
          <cell r="A62">
            <v>360</v>
          </cell>
          <cell r="B62">
            <v>33.093688999999998</v>
          </cell>
          <cell r="C62">
            <v>0.33584199999999953</v>
          </cell>
        </row>
        <row r="63">
          <cell r="A63">
            <v>361</v>
          </cell>
          <cell r="B63">
            <v>33.127316</v>
          </cell>
          <cell r="C63">
            <v>0.33715200000000056</v>
          </cell>
        </row>
        <row r="64">
          <cell r="A64">
            <v>362</v>
          </cell>
          <cell r="B64">
            <v>33.108939999999997</v>
          </cell>
          <cell r="C64">
            <v>0.36072799999999994</v>
          </cell>
        </row>
        <row r="65">
          <cell r="A65">
            <v>363</v>
          </cell>
          <cell r="B65">
            <v>33.103324999999998</v>
          </cell>
          <cell r="C65">
            <v>0.35901700000000059</v>
          </cell>
        </row>
        <row r="66">
          <cell r="A66">
            <v>364</v>
          </cell>
          <cell r="B66">
            <v>33.127299999999998</v>
          </cell>
          <cell r="C66">
            <v>0.33833599999999997</v>
          </cell>
        </row>
        <row r="67">
          <cell r="A67">
            <v>365</v>
          </cell>
          <cell r="B67">
            <v>33.121662000000001</v>
          </cell>
          <cell r="C67">
            <v>0.33231400000000022</v>
          </cell>
        </row>
        <row r="68">
          <cell r="A68">
            <v>366</v>
          </cell>
          <cell r="B68">
            <v>33.109070000000003</v>
          </cell>
          <cell r="C68">
            <v>0.35435400000000072</v>
          </cell>
        </row>
        <row r="69">
          <cell r="A69">
            <v>367</v>
          </cell>
          <cell r="B69">
            <v>33.050750000000001</v>
          </cell>
          <cell r="C69">
            <v>0.38621499999999997</v>
          </cell>
        </row>
        <row r="70">
          <cell r="A70">
            <v>368</v>
          </cell>
          <cell r="B70">
            <v>33.119416000000001</v>
          </cell>
          <cell r="C70">
            <v>0.3789340000000001</v>
          </cell>
        </row>
        <row r="71">
          <cell r="A71">
            <v>369</v>
          </cell>
          <cell r="B71">
            <v>33.129182999999998</v>
          </cell>
          <cell r="C71">
            <v>0.37433799999999984</v>
          </cell>
        </row>
        <row r="72">
          <cell r="A72">
            <v>370</v>
          </cell>
          <cell r="B72">
            <v>33.125869000000002</v>
          </cell>
          <cell r="C72">
            <v>0.3619349999999999</v>
          </cell>
        </row>
        <row r="73">
          <cell r="A73">
            <v>371</v>
          </cell>
          <cell r="B73">
            <v>33.102463</v>
          </cell>
          <cell r="C73">
            <v>0.37658599999999964</v>
          </cell>
        </row>
        <row r="74">
          <cell r="A74">
            <v>372</v>
          </cell>
          <cell r="B74">
            <v>33.056823999999999</v>
          </cell>
          <cell r="C74">
            <v>0.38831700000000069</v>
          </cell>
        </row>
        <row r="75">
          <cell r="A75">
            <v>373</v>
          </cell>
          <cell r="B75">
            <v>32.990116</v>
          </cell>
          <cell r="C75">
            <v>0.38621399999999984</v>
          </cell>
        </row>
        <row r="76">
          <cell r="A76">
            <v>374</v>
          </cell>
          <cell r="B76">
            <v>33.011879999999998</v>
          </cell>
          <cell r="C76">
            <v>0.40338000000000029</v>
          </cell>
        </row>
        <row r="77">
          <cell r="A77">
            <v>375</v>
          </cell>
          <cell r="B77">
            <v>33.101545000000002</v>
          </cell>
          <cell r="C77">
            <v>0.40573399999999982</v>
          </cell>
        </row>
        <row r="78">
          <cell r="A78">
            <v>376</v>
          </cell>
          <cell r="B78">
            <v>33.069789999999998</v>
          </cell>
          <cell r="C78">
            <v>0.35916799999999949</v>
          </cell>
        </row>
        <row r="79">
          <cell r="A79">
            <v>377</v>
          </cell>
          <cell r="B79">
            <v>33.040326999999998</v>
          </cell>
          <cell r="C79">
            <v>0.32683399999999985</v>
          </cell>
        </row>
        <row r="80">
          <cell r="A80">
            <v>378</v>
          </cell>
          <cell r="B80">
            <v>33.007421999999998</v>
          </cell>
          <cell r="C80">
            <v>0.33228300000000033</v>
          </cell>
        </row>
        <row r="81">
          <cell r="A81">
            <v>379</v>
          </cell>
          <cell r="B81">
            <v>32.985545000000002</v>
          </cell>
          <cell r="C81">
            <v>0.33048599999999961</v>
          </cell>
        </row>
        <row r="82">
          <cell r="A82">
            <v>380</v>
          </cell>
          <cell r="B82">
            <v>32.921171999999999</v>
          </cell>
          <cell r="C82">
            <v>0.32410499999999942</v>
          </cell>
        </row>
        <row r="83">
          <cell r="A83">
            <v>381</v>
          </cell>
          <cell r="B83">
            <v>32.938020999999999</v>
          </cell>
          <cell r="C83">
            <v>0.33987899999999982</v>
          </cell>
        </row>
        <row r="84">
          <cell r="A84">
            <v>382</v>
          </cell>
          <cell r="B84">
            <v>32.953702</v>
          </cell>
          <cell r="C84">
            <v>0.34443999999999964</v>
          </cell>
        </row>
        <row r="85">
          <cell r="A85">
            <v>383</v>
          </cell>
          <cell r="B85">
            <v>32.925037000000003</v>
          </cell>
          <cell r="C85">
            <v>0.33911800000000003</v>
          </cell>
        </row>
        <row r="86">
          <cell r="A86">
            <v>384</v>
          </cell>
          <cell r="B86">
            <v>32.902084000000002</v>
          </cell>
          <cell r="C86">
            <v>0.35160000000000036</v>
          </cell>
        </row>
        <row r="87">
          <cell r="A87">
            <v>385</v>
          </cell>
          <cell r="B87">
            <v>32.919936999999997</v>
          </cell>
          <cell r="C87">
            <v>0.34483499999999978</v>
          </cell>
        </row>
        <row r="88">
          <cell r="A88">
            <v>386</v>
          </cell>
          <cell r="B88">
            <v>32.918348000000002</v>
          </cell>
          <cell r="C88">
            <v>0.32970100000000002</v>
          </cell>
        </row>
        <row r="89">
          <cell r="A89">
            <v>387</v>
          </cell>
          <cell r="B89">
            <v>32.902887999999997</v>
          </cell>
          <cell r="C89">
            <v>0.33986800000000006</v>
          </cell>
        </row>
        <row r="90">
          <cell r="A90">
            <v>388</v>
          </cell>
          <cell r="B90">
            <v>32.876063000000002</v>
          </cell>
          <cell r="C90">
            <v>0.34004700000000021</v>
          </cell>
        </row>
        <row r="91">
          <cell r="A91">
            <v>389</v>
          </cell>
          <cell r="B91">
            <v>32.900649999999999</v>
          </cell>
          <cell r="C91">
            <v>0.34066900000000011</v>
          </cell>
        </row>
        <row r="92">
          <cell r="A92">
            <v>390</v>
          </cell>
          <cell r="B92">
            <v>32.904881000000003</v>
          </cell>
          <cell r="C92">
            <v>0.33312600000000003</v>
          </cell>
        </row>
        <row r="93">
          <cell r="A93">
            <v>391</v>
          </cell>
          <cell r="B93">
            <v>32.873314000000001</v>
          </cell>
          <cell r="C93">
            <v>0.33476600000000012</v>
          </cell>
        </row>
        <row r="94">
          <cell r="A94">
            <v>392</v>
          </cell>
          <cell r="B94">
            <v>32.896546999999998</v>
          </cell>
          <cell r="C94">
            <v>0.33952000000000027</v>
          </cell>
        </row>
        <row r="95">
          <cell r="A95">
            <v>393</v>
          </cell>
          <cell r="B95">
            <v>32.897927000000003</v>
          </cell>
          <cell r="C95">
            <v>0.33419800000000066</v>
          </cell>
        </row>
        <row r="96">
          <cell r="A96">
            <v>394</v>
          </cell>
          <cell r="B96">
            <v>32.892029999999998</v>
          </cell>
          <cell r="C96">
            <v>0.33789800000000003</v>
          </cell>
        </row>
        <row r="97">
          <cell r="A97">
            <v>395</v>
          </cell>
          <cell r="B97">
            <v>32.902679999999997</v>
          </cell>
          <cell r="C97">
            <v>0.3321909999999999</v>
          </cell>
        </row>
        <row r="98">
          <cell r="A98">
            <v>396</v>
          </cell>
          <cell r="B98">
            <v>32.885427999999997</v>
          </cell>
          <cell r="C98">
            <v>0.34209599999999973</v>
          </cell>
        </row>
        <row r="99">
          <cell r="A99">
            <v>397</v>
          </cell>
          <cell r="B99">
            <v>32.894292</v>
          </cell>
          <cell r="C99">
            <v>0.33620200000000011</v>
          </cell>
        </row>
        <row r="100">
          <cell r="A100">
            <v>398</v>
          </cell>
          <cell r="B100">
            <v>32.922995</v>
          </cell>
          <cell r="C100">
            <v>0.32998599999999989</v>
          </cell>
        </row>
        <row r="101">
          <cell r="A101">
            <v>399</v>
          </cell>
          <cell r="B101">
            <v>32.912823000000003</v>
          </cell>
          <cell r="C101">
            <v>0.33360400000000023</v>
          </cell>
        </row>
        <row r="102">
          <cell r="A102">
            <v>400</v>
          </cell>
          <cell r="B102">
            <v>32.918959999999998</v>
          </cell>
          <cell r="C102">
            <v>0.34176200000000012</v>
          </cell>
        </row>
        <row r="103">
          <cell r="A103">
            <v>401</v>
          </cell>
          <cell r="B103">
            <v>32.931223000000003</v>
          </cell>
          <cell r="C103">
            <v>0.33861400000000064</v>
          </cell>
        </row>
        <row r="104">
          <cell r="A104">
            <v>402</v>
          </cell>
          <cell r="B104">
            <v>32.947603000000001</v>
          </cell>
          <cell r="C104">
            <v>0.33985600000000016</v>
          </cell>
        </row>
        <row r="105">
          <cell r="A105">
            <v>403</v>
          </cell>
          <cell r="B105">
            <v>32.910839000000003</v>
          </cell>
          <cell r="C105">
            <v>0.3434740000000005</v>
          </cell>
        </row>
        <row r="106">
          <cell r="A106">
            <v>404</v>
          </cell>
          <cell r="B106">
            <v>32.920743999999999</v>
          </cell>
          <cell r="C106">
            <v>0.34939199999999992</v>
          </cell>
        </row>
        <row r="107">
          <cell r="A107">
            <v>405</v>
          </cell>
          <cell r="B107">
            <v>32.932375999999998</v>
          </cell>
          <cell r="C107">
            <v>0.34515800000000052</v>
          </cell>
        </row>
        <row r="108">
          <cell r="A108">
            <v>406</v>
          </cell>
          <cell r="B108">
            <v>32.897066000000002</v>
          </cell>
          <cell r="C108">
            <v>0.34880800000000001</v>
          </cell>
        </row>
        <row r="109">
          <cell r="A109">
            <v>407</v>
          </cell>
          <cell r="B109">
            <v>32.904308999999998</v>
          </cell>
          <cell r="C109">
            <v>0.35524500000000003</v>
          </cell>
        </row>
        <row r="110">
          <cell r="A110">
            <v>408</v>
          </cell>
          <cell r="B110">
            <v>32.931204000000001</v>
          </cell>
          <cell r="C110">
            <v>0.34342300000000048</v>
          </cell>
        </row>
        <row r="111">
          <cell r="A111">
            <v>409</v>
          </cell>
          <cell r="B111">
            <v>32.937102000000003</v>
          </cell>
          <cell r="C111">
            <v>0.33910000000000018</v>
          </cell>
        </row>
        <row r="112">
          <cell r="A112">
            <v>410</v>
          </cell>
          <cell r="B112">
            <v>32.938088999999998</v>
          </cell>
          <cell r="C112">
            <v>0.33353300000000008</v>
          </cell>
        </row>
        <row r="113">
          <cell r="A113">
            <v>411</v>
          </cell>
          <cell r="B113">
            <v>32.949925999999998</v>
          </cell>
          <cell r="C113">
            <v>0.33079300000000078</v>
          </cell>
        </row>
        <row r="114">
          <cell r="A114">
            <v>412</v>
          </cell>
          <cell r="B114">
            <v>32.948228999999998</v>
          </cell>
          <cell r="C114">
            <v>0.337758</v>
          </cell>
        </row>
        <row r="115">
          <cell r="A115">
            <v>413</v>
          </cell>
          <cell r="B115">
            <v>32.953473000000002</v>
          </cell>
          <cell r="C115">
            <v>0.34642199999999956</v>
          </cell>
        </row>
        <row r="116">
          <cell r="A116">
            <v>414</v>
          </cell>
          <cell r="B116">
            <v>32.960309000000002</v>
          </cell>
          <cell r="C116">
            <v>0.3494079999999995</v>
          </cell>
        </row>
        <row r="117">
          <cell r="A117">
            <v>415</v>
          </cell>
          <cell r="B117">
            <v>32.989043000000002</v>
          </cell>
          <cell r="C117">
            <v>0.33389199999999963</v>
          </cell>
        </row>
        <row r="118">
          <cell r="A118">
            <v>416</v>
          </cell>
          <cell r="B118">
            <v>32.969813000000002</v>
          </cell>
          <cell r="C118">
            <v>0.33133799999999969</v>
          </cell>
        </row>
        <row r="119">
          <cell r="A119">
            <v>417</v>
          </cell>
          <cell r="B119">
            <v>32.950251999999999</v>
          </cell>
          <cell r="C119">
            <v>0.33400300000000005</v>
          </cell>
        </row>
        <row r="120">
          <cell r="A120">
            <v>418</v>
          </cell>
          <cell r="B120">
            <v>32.952620000000003</v>
          </cell>
          <cell r="C120">
            <v>0.3371789999999999</v>
          </cell>
        </row>
        <row r="121">
          <cell r="A121">
            <v>419</v>
          </cell>
          <cell r="B121">
            <v>32.969881999999998</v>
          </cell>
          <cell r="C121">
            <v>0.33328999999999986</v>
          </cell>
        </row>
        <row r="122">
          <cell r="A122">
            <v>420</v>
          </cell>
          <cell r="B122">
            <v>32.962552000000002</v>
          </cell>
          <cell r="C122">
            <v>0.32768200000000025</v>
          </cell>
        </row>
        <row r="123">
          <cell r="A123">
            <v>421</v>
          </cell>
          <cell r="B123">
            <v>32.95973</v>
          </cell>
          <cell r="C123">
            <v>0.3328850000000001</v>
          </cell>
        </row>
        <row r="124">
          <cell r="A124">
            <v>422</v>
          </cell>
          <cell r="B124">
            <v>32.952196000000001</v>
          </cell>
          <cell r="C124">
            <v>0.33215899999999987</v>
          </cell>
        </row>
        <row r="125">
          <cell r="A125">
            <v>423</v>
          </cell>
          <cell r="B125">
            <v>32.941769999999998</v>
          </cell>
          <cell r="C125">
            <v>0.33885999999999949</v>
          </cell>
        </row>
        <row r="126">
          <cell r="A126">
            <v>424</v>
          </cell>
          <cell r="B126">
            <v>32.943029000000003</v>
          </cell>
          <cell r="C126">
            <v>0.34334499999999935</v>
          </cell>
        </row>
        <row r="127">
          <cell r="A127">
            <v>425</v>
          </cell>
          <cell r="B127">
            <v>32.960377999999999</v>
          </cell>
          <cell r="C127">
            <v>0.34259599999999946</v>
          </cell>
        </row>
        <row r="128">
          <cell r="A128">
            <v>426</v>
          </cell>
          <cell r="B128">
            <v>32.991835999999999</v>
          </cell>
          <cell r="C128">
            <v>0.34341099999999969</v>
          </cell>
        </row>
        <row r="129">
          <cell r="A129">
            <v>427</v>
          </cell>
          <cell r="B129">
            <v>32.982931000000001</v>
          </cell>
          <cell r="C129">
            <v>0.33672099999999983</v>
          </cell>
        </row>
        <row r="130">
          <cell r="A130">
            <v>428</v>
          </cell>
          <cell r="B130">
            <v>32.977418</v>
          </cell>
          <cell r="C130">
            <v>0.33080499999999979</v>
          </cell>
        </row>
        <row r="131">
          <cell r="A131">
            <v>429</v>
          </cell>
          <cell r="B131">
            <v>32.978828999999998</v>
          </cell>
          <cell r="C131">
            <v>0.34411099999999983</v>
          </cell>
        </row>
        <row r="132">
          <cell r="A132">
            <v>430</v>
          </cell>
          <cell r="B132">
            <v>32.951287000000001</v>
          </cell>
          <cell r="C132">
            <v>0.33751299999999951</v>
          </cell>
        </row>
        <row r="133">
          <cell r="A133">
            <v>431</v>
          </cell>
          <cell r="B133">
            <v>32.945151000000003</v>
          </cell>
          <cell r="C133">
            <v>0.32958800000000021</v>
          </cell>
        </row>
        <row r="134">
          <cell r="A134">
            <v>432</v>
          </cell>
          <cell r="B134">
            <v>32.952348000000001</v>
          </cell>
          <cell r="C134">
            <v>0.32934799999999953</v>
          </cell>
        </row>
        <row r="135">
          <cell r="A135">
            <v>433</v>
          </cell>
          <cell r="B135">
            <v>32.945318999999998</v>
          </cell>
          <cell r="C135">
            <v>0.33440100000000061</v>
          </cell>
        </row>
        <row r="136">
          <cell r="A136">
            <v>434</v>
          </cell>
          <cell r="B136">
            <v>32.948784000000003</v>
          </cell>
          <cell r="C136">
            <v>0.34962499999999963</v>
          </cell>
        </row>
        <row r="137">
          <cell r="A137">
            <v>435</v>
          </cell>
          <cell r="B137">
            <v>32.976408999999997</v>
          </cell>
          <cell r="C137">
            <v>0.33842900000000053</v>
          </cell>
        </row>
        <row r="138">
          <cell r="A138">
            <v>436</v>
          </cell>
          <cell r="B138">
            <v>32.992589000000002</v>
          </cell>
          <cell r="C138">
            <v>0.33579100000000039</v>
          </cell>
        </row>
        <row r="139">
          <cell r="A139">
            <v>437</v>
          </cell>
          <cell r="B139">
            <v>32.978033000000003</v>
          </cell>
          <cell r="C139">
            <v>0.33800800000000031</v>
          </cell>
        </row>
        <row r="140">
          <cell r="A140">
            <v>438</v>
          </cell>
          <cell r="B140">
            <v>32.982562000000001</v>
          </cell>
          <cell r="C140">
            <v>0.337974</v>
          </cell>
        </row>
        <row r="141">
          <cell r="A141">
            <v>439</v>
          </cell>
          <cell r="B141">
            <v>32.995488000000002</v>
          </cell>
          <cell r="C141">
            <v>0.3297030000000003</v>
          </cell>
        </row>
        <row r="142">
          <cell r="A142">
            <v>440</v>
          </cell>
          <cell r="B142">
            <v>32.984602000000002</v>
          </cell>
          <cell r="C142">
            <v>0.32054099999999952</v>
          </cell>
        </row>
        <row r="143">
          <cell r="A143">
            <v>441</v>
          </cell>
          <cell r="B143">
            <v>32.972214999999998</v>
          </cell>
          <cell r="C143">
            <v>0.32604099999999914</v>
          </cell>
        </row>
        <row r="144">
          <cell r="A144">
            <v>442</v>
          </cell>
          <cell r="B144">
            <v>32.956930999999997</v>
          </cell>
          <cell r="C144">
            <v>0.33358000000000043</v>
          </cell>
        </row>
        <row r="145">
          <cell r="A145">
            <v>443</v>
          </cell>
          <cell r="B145">
            <v>32.948647000000001</v>
          </cell>
          <cell r="C145">
            <v>0.33579899999999974</v>
          </cell>
        </row>
        <row r="146">
          <cell r="A146">
            <v>444</v>
          </cell>
          <cell r="B146">
            <v>32.958421999999999</v>
          </cell>
          <cell r="C146">
            <v>0.33055100000000071</v>
          </cell>
        </row>
        <row r="147">
          <cell r="A147">
            <v>445</v>
          </cell>
          <cell r="B147">
            <v>32.963717000000003</v>
          </cell>
          <cell r="C147">
            <v>0.32895200000000013</v>
          </cell>
        </row>
        <row r="148">
          <cell r="A148">
            <v>446</v>
          </cell>
          <cell r="B148">
            <v>32.934579999999997</v>
          </cell>
          <cell r="C148">
            <v>0.31927000000000039</v>
          </cell>
        </row>
        <row r="149">
          <cell r="A149">
            <v>447</v>
          </cell>
          <cell r="B149">
            <v>32.913341000000003</v>
          </cell>
          <cell r="C149">
            <v>0.31801799999999947</v>
          </cell>
        </row>
        <row r="150">
          <cell r="A150">
            <v>448</v>
          </cell>
          <cell r="B150">
            <v>32.923679999999997</v>
          </cell>
          <cell r="C150">
            <v>0.31515300000000046</v>
          </cell>
        </row>
        <row r="151">
          <cell r="A151">
            <v>449</v>
          </cell>
          <cell r="B151">
            <v>32.937190000000001</v>
          </cell>
          <cell r="C151">
            <v>0.31458500000000011</v>
          </cell>
        </row>
        <row r="152">
          <cell r="A152">
            <v>450</v>
          </cell>
          <cell r="B152">
            <v>32.947125999999997</v>
          </cell>
          <cell r="C152">
            <v>0.32735599999999998</v>
          </cell>
        </row>
        <row r="153">
          <cell r="A153">
            <v>451</v>
          </cell>
          <cell r="B153">
            <v>32.945329000000001</v>
          </cell>
          <cell r="C153">
            <v>0.31720000000000059</v>
          </cell>
        </row>
        <row r="154">
          <cell r="A154">
            <v>452</v>
          </cell>
          <cell r="B154">
            <v>32.925389000000003</v>
          </cell>
          <cell r="C154">
            <v>0.30001700000000042</v>
          </cell>
        </row>
        <row r="155">
          <cell r="A155">
            <v>453</v>
          </cell>
          <cell r="B155">
            <v>32.940857000000001</v>
          </cell>
          <cell r="C155">
            <v>0.29647700000000032</v>
          </cell>
        </row>
        <row r="156">
          <cell r="A156">
            <v>454</v>
          </cell>
          <cell r="B156">
            <v>32.974556999999997</v>
          </cell>
          <cell r="C156">
            <v>0.30303300000000011</v>
          </cell>
        </row>
        <row r="157">
          <cell r="A157">
            <v>455</v>
          </cell>
          <cell r="B157">
            <v>32.969135000000001</v>
          </cell>
          <cell r="C157">
            <v>0.29740500000000036</v>
          </cell>
        </row>
        <row r="158">
          <cell r="A158">
            <v>456</v>
          </cell>
          <cell r="B158">
            <v>32.957794</v>
          </cell>
          <cell r="C158">
            <v>0.29693200000000086</v>
          </cell>
        </row>
        <row r="159">
          <cell r="A159">
            <v>457</v>
          </cell>
          <cell r="B159">
            <v>32.942970000000003</v>
          </cell>
          <cell r="C159">
            <v>0.29838500000000057</v>
          </cell>
        </row>
        <row r="160">
          <cell r="A160">
            <v>458</v>
          </cell>
          <cell r="B160">
            <v>32.942757999999998</v>
          </cell>
          <cell r="C160">
            <v>0.29934199999999933</v>
          </cell>
        </row>
        <row r="161">
          <cell r="A161">
            <v>459</v>
          </cell>
          <cell r="B161">
            <v>32.951210000000003</v>
          </cell>
          <cell r="C161">
            <v>0.30096900000000026</v>
          </cell>
        </row>
        <row r="162">
          <cell r="A162">
            <v>460</v>
          </cell>
          <cell r="B162">
            <v>32.947397000000002</v>
          </cell>
          <cell r="C162">
            <v>0.28877599999999948</v>
          </cell>
        </row>
        <row r="163">
          <cell r="A163">
            <v>461</v>
          </cell>
          <cell r="B163">
            <v>32.933613000000001</v>
          </cell>
          <cell r="C163">
            <v>0.29654299999999978</v>
          </cell>
        </row>
        <row r="164">
          <cell r="A164">
            <v>462</v>
          </cell>
          <cell r="B164">
            <v>32.906871000000002</v>
          </cell>
          <cell r="C164">
            <v>0.30709799999999987</v>
          </cell>
        </row>
        <row r="165">
          <cell r="A165">
            <v>463</v>
          </cell>
          <cell r="B165">
            <v>32.870559999999998</v>
          </cell>
          <cell r="C165">
            <v>0.29813299999999998</v>
          </cell>
        </row>
        <row r="166">
          <cell r="A166">
            <v>464</v>
          </cell>
          <cell r="B166">
            <v>32.840643999999998</v>
          </cell>
          <cell r="C166">
            <v>0.29615100000000005</v>
          </cell>
        </row>
        <row r="167">
          <cell r="A167">
            <v>465</v>
          </cell>
          <cell r="B167">
            <v>32.817548000000002</v>
          </cell>
          <cell r="C167">
            <v>0.3148439999999999</v>
          </cell>
        </row>
        <row r="168">
          <cell r="A168">
            <v>466</v>
          </cell>
          <cell r="B168">
            <v>32.793334999999999</v>
          </cell>
          <cell r="C168">
            <v>0.31997199999999992</v>
          </cell>
        </row>
        <row r="169">
          <cell r="A169">
            <v>467</v>
          </cell>
          <cell r="B169">
            <v>32.764249999999997</v>
          </cell>
          <cell r="C169">
            <v>0.31441499999999944</v>
          </cell>
        </row>
        <row r="170">
          <cell r="A170">
            <v>468</v>
          </cell>
          <cell r="B170">
            <v>32.735588999999997</v>
          </cell>
          <cell r="C170">
            <v>0.3165180000000003</v>
          </cell>
        </row>
        <row r="171">
          <cell r="A171">
            <v>469</v>
          </cell>
          <cell r="B171">
            <v>32.705517999999998</v>
          </cell>
          <cell r="C171">
            <v>0.3301639999999999</v>
          </cell>
        </row>
        <row r="172">
          <cell r="A172">
            <v>470</v>
          </cell>
          <cell r="B172">
            <v>32.653174999999997</v>
          </cell>
          <cell r="C172">
            <v>0.33419600000000038</v>
          </cell>
        </row>
        <row r="173">
          <cell r="A173">
            <v>471</v>
          </cell>
          <cell r="B173">
            <v>32.603088</v>
          </cell>
          <cell r="C173">
            <v>0.32026899999999969</v>
          </cell>
        </row>
        <row r="174">
          <cell r="A174">
            <v>472</v>
          </cell>
          <cell r="B174">
            <v>32.583506</v>
          </cell>
          <cell r="C174">
            <v>0.31362799999999957</v>
          </cell>
        </row>
        <row r="175">
          <cell r="A175">
            <v>473</v>
          </cell>
          <cell r="B175">
            <v>32.551957000000002</v>
          </cell>
          <cell r="C175">
            <v>0.32922299999999982</v>
          </cell>
        </row>
        <row r="176">
          <cell r="A176">
            <v>474</v>
          </cell>
          <cell r="B176">
            <v>32.521811999999997</v>
          </cell>
          <cell r="C176">
            <v>0.33903000000000016</v>
          </cell>
        </row>
        <row r="177">
          <cell r="A177">
            <v>475</v>
          </cell>
          <cell r="B177">
            <v>32.482092999999999</v>
          </cell>
          <cell r="C177">
            <v>0.32441399999999998</v>
          </cell>
        </row>
        <row r="178">
          <cell r="A178">
            <v>476</v>
          </cell>
          <cell r="B178">
            <v>32.438521000000001</v>
          </cell>
          <cell r="C178">
            <v>0.3300749999999999</v>
          </cell>
        </row>
        <row r="179">
          <cell r="A179">
            <v>477</v>
          </cell>
          <cell r="B179">
            <v>32.404380000000003</v>
          </cell>
          <cell r="C179">
            <v>0.33389700000000033</v>
          </cell>
        </row>
        <row r="180">
          <cell r="A180">
            <v>478</v>
          </cell>
          <cell r="B180">
            <v>32.369128000000003</v>
          </cell>
          <cell r="C180">
            <v>0.32707399999999964</v>
          </cell>
        </row>
        <row r="181">
          <cell r="A181">
            <v>479</v>
          </cell>
          <cell r="B181">
            <v>32.347360000000002</v>
          </cell>
          <cell r="C181">
            <v>0.33046299999999995</v>
          </cell>
        </row>
        <row r="182">
          <cell r="A182">
            <v>480</v>
          </cell>
          <cell r="B182">
            <v>32.353454999999997</v>
          </cell>
          <cell r="C182">
            <v>0.3393790000000001</v>
          </cell>
        </row>
        <row r="183">
          <cell r="A183">
            <v>481</v>
          </cell>
          <cell r="B183">
            <v>32.339064</v>
          </cell>
          <cell r="C183">
            <v>0.34674000000000049</v>
          </cell>
        </row>
        <row r="184">
          <cell r="A184">
            <v>482</v>
          </cell>
          <cell r="B184">
            <v>32.328918999999999</v>
          </cell>
          <cell r="C184">
            <v>0.35167899999999985</v>
          </cell>
        </row>
        <row r="185">
          <cell r="A185">
            <v>483</v>
          </cell>
          <cell r="B185">
            <v>32.311906999999998</v>
          </cell>
          <cell r="C185">
            <v>0.34116100000000049</v>
          </cell>
        </row>
        <row r="186">
          <cell r="A186">
            <v>484</v>
          </cell>
          <cell r="B186">
            <v>32.292676</v>
          </cell>
          <cell r="C186">
            <v>0.33251899999999956</v>
          </cell>
        </row>
        <row r="187">
          <cell r="A187">
            <v>485</v>
          </cell>
          <cell r="B187">
            <v>32.270018</v>
          </cell>
          <cell r="C187">
            <v>0.32149800000000006</v>
          </cell>
        </row>
        <row r="188">
          <cell r="A188">
            <v>486</v>
          </cell>
          <cell r="B188">
            <v>32.256366</v>
          </cell>
          <cell r="C188">
            <v>0.30601499999999948</v>
          </cell>
        </row>
        <row r="189">
          <cell r="A189">
            <v>487</v>
          </cell>
          <cell r="B189">
            <v>32.238943999999996</v>
          </cell>
          <cell r="C189">
            <v>0.29192800000000041</v>
          </cell>
        </row>
        <row r="190">
          <cell r="A190">
            <v>488</v>
          </cell>
          <cell r="B190">
            <v>32.215620999999999</v>
          </cell>
          <cell r="C190">
            <v>0.28401699999999952</v>
          </cell>
        </row>
        <row r="191">
          <cell r="A191">
            <v>489</v>
          </cell>
          <cell r="B191">
            <v>32.198936000000003</v>
          </cell>
          <cell r="C191">
            <v>0.28066600000000008</v>
          </cell>
        </row>
        <row r="192">
          <cell r="A192">
            <v>490</v>
          </cell>
          <cell r="B192">
            <v>32.179786999999997</v>
          </cell>
          <cell r="C192">
            <v>0.27903699999999976</v>
          </cell>
        </row>
        <row r="193">
          <cell r="A193">
            <v>491</v>
          </cell>
          <cell r="B193">
            <v>32.154885999999998</v>
          </cell>
          <cell r="C193">
            <v>0.27871500000000005</v>
          </cell>
        </row>
        <row r="194">
          <cell r="A194">
            <v>492</v>
          </cell>
          <cell r="B194">
            <v>32.147595000000003</v>
          </cell>
          <cell r="C194">
            <v>0.27577699999999972</v>
          </cell>
        </row>
        <row r="195">
          <cell r="A195">
            <v>493</v>
          </cell>
          <cell r="B195">
            <v>32.139040999999999</v>
          </cell>
          <cell r="C195">
            <v>0.2631370000000004</v>
          </cell>
        </row>
        <row r="196">
          <cell r="A196">
            <v>494</v>
          </cell>
          <cell r="B196">
            <v>32.137577999999998</v>
          </cell>
          <cell r="C196">
            <v>0.26162499999999955</v>
          </cell>
        </row>
        <row r="197">
          <cell r="A197">
            <v>495</v>
          </cell>
          <cell r="B197">
            <v>32.137031</v>
          </cell>
          <cell r="C197">
            <v>0.25629599999999986</v>
          </cell>
        </row>
        <row r="198">
          <cell r="A198">
            <v>496</v>
          </cell>
          <cell r="B198">
            <v>32.115180000000002</v>
          </cell>
          <cell r="C198">
            <v>0.24513599999999958</v>
          </cell>
        </row>
        <row r="199">
          <cell r="A199">
            <v>497</v>
          </cell>
          <cell r="B199">
            <v>32.083955000000003</v>
          </cell>
          <cell r="C199">
            <v>0.23971900000000002</v>
          </cell>
        </row>
        <row r="200">
          <cell r="A200">
            <v>498</v>
          </cell>
          <cell r="B200">
            <v>32.090339</v>
          </cell>
          <cell r="C200">
            <v>0.23346299999999953</v>
          </cell>
        </row>
        <row r="201">
          <cell r="A201">
            <v>499</v>
          </cell>
          <cell r="B201">
            <v>32.074084999999997</v>
          </cell>
          <cell r="C201">
            <v>0.23282000000000025</v>
          </cell>
        </row>
        <row r="202">
          <cell r="A202">
            <v>500</v>
          </cell>
          <cell r="B202">
            <v>32.067801000000003</v>
          </cell>
          <cell r="C202">
            <v>0.23742100000000033</v>
          </cell>
        </row>
        <row r="203">
          <cell r="A203">
            <v>501</v>
          </cell>
          <cell r="B203">
            <v>32.069738000000001</v>
          </cell>
          <cell r="C203">
            <v>0.2319419999999992</v>
          </cell>
        </row>
        <row r="204">
          <cell r="A204">
            <v>502</v>
          </cell>
          <cell r="B204">
            <v>32.044133000000002</v>
          </cell>
          <cell r="C204">
            <v>0.24335099999999965</v>
          </cell>
        </row>
        <row r="205">
          <cell r="A205">
            <v>503</v>
          </cell>
          <cell r="B205">
            <v>32.024113</v>
          </cell>
          <cell r="C205">
            <v>0.24587200000000031</v>
          </cell>
        </row>
        <row r="206">
          <cell r="A206">
            <v>504</v>
          </cell>
          <cell r="B206">
            <v>31.986837000000001</v>
          </cell>
          <cell r="C206">
            <v>0.22980700000000009</v>
          </cell>
        </row>
        <row r="207">
          <cell r="A207">
            <v>505</v>
          </cell>
          <cell r="B207">
            <v>31.942167999999999</v>
          </cell>
          <cell r="C207">
            <v>0.2448220000000001</v>
          </cell>
        </row>
        <row r="208">
          <cell r="A208">
            <v>506</v>
          </cell>
          <cell r="B208">
            <v>31.925576</v>
          </cell>
          <cell r="C208">
            <v>0.2426699999999995</v>
          </cell>
        </row>
        <row r="209">
          <cell r="A209">
            <v>507</v>
          </cell>
          <cell r="B209">
            <v>31.898916</v>
          </cell>
          <cell r="C209">
            <v>0.23959400000000031</v>
          </cell>
        </row>
        <row r="210">
          <cell r="A210">
            <v>508</v>
          </cell>
          <cell r="B210">
            <v>31.875191999999998</v>
          </cell>
          <cell r="C210">
            <v>0.24707800000000013</v>
          </cell>
        </row>
        <row r="211">
          <cell r="A211">
            <v>509</v>
          </cell>
          <cell r="B211">
            <v>31.835640999999999</v>
          </cell>
          <cell r="C211">
            <v>0.27382300000000015</v>
          </cell>
        </row>
        <row r="212">
          <cell r="A212">
            <v>510</v>
          </cell>
          <cell r="B212">
            <v>31.80078</v>
          </cell>
          <cell r="C212">
            <v>0.27413199999999982</v>
          </cell>
        </row>
        <row r="213">
          <cell r="A213">
            <v>511</v>
          </cell>
          <cell r="B213">
            <v>31.791812</v>
          </cell>
          <cell r="C213">
            <v>0.26921600000000012</v>
          </cell>
        </row>
        <row r="214">
          <cell r="A214">
            <v>512</v>
          </cell>
          <cell r="B214">
            <v>31.765156999999999</v>
          </cell>
          <cell r="C214">
            <v>0.29288799999999959</v>
          </cell>
        </row>
        <row r="215">
          <cell r="A215">
            <v>513</v>
          </cell>
          <cell r="B215">
            <v>31.736659</v>
          </cell>
          <cell r="C215">
            <v>0.31262699999999999</v>
          </cell>
        </row>
        <row r="216">
          <cell r="A216">
            <v>514</v>
          </cell>
          <cell r="B216">
            <v>31.709005000000001</v>
          </cell>
          <cell r="C216">
            <v>0.31193399999999993</v>
          </cell>
        </row>
        <row r="217">
          <cell r="A217">
            <v>515</v>
          </cell>
          <cell r="B217">
            <v>31.661902999999999</v>
          </cell>
          <cell r="C217">
            <v>0.2968989999999998</v>
          </cell>
        </row>
        <row r="218">
          <cell r="A218">
            <v>516</v>
          </cell>
          <cell r="B218">
            <v>31.615988000000002</v>
          </cell>
          <cell r="C218">
            <v>0.29209400000000052</v>
          </cell>
        </row>
        <row r="219">
          <cell r="A219">
            <v>517</v>
          </cell>
          <cell r="B219">
            <v>31.598298</v>
          </cell>
          <cell r="C219">
            <v>0.31456899999999965</v>
          </cell>
        </row>
        <row r="220">
          <cell r="A220">
            <v>518</v>
          </cell>
          <cell r="B220">
            <v>31.572261999999998</v>
          </cell>
          <cell r="C220">
            <v>0.32988600000000012</v>
          </cell>
        </row>
        <row r="221">
          <cell r="A221">
            <v>519</v>
          </cell>
          <cell r="B221">
            <v>31.558045</v>
          </cell>
          <cell r="C221">
            <v>0.32722699999999971</v>
          </cell>
        </row>
        <row r="222">
          <cell r="A222">
            <v>520</v>
          </cell>
          <cell r="B222">
            <v>31.541561000000002</v>
          </cell>
          <cell r="C222">
            <v>0.336951</v>
          </cell>
        </row>
        <row r="223">
          <cell r="A223">
            <v>521</v>
          </cell>
          <cell r="B223">
            <v>31.507038999999999</v>
          </cell>
          <cell r="C223">
            <v>0.32166300000000003</v>
          </cell>
        </row>
        <row r="224">
          <cell r="A224">
            <v>522</v>
          </cell>
          <cell r="B224">
            <v>31.493832000000001</v>
          </cell>
          <cell r="C224">
            <v>0.31019100000000055</v>
          </cell>
        </row>
        <row r="225">
          <cell r="A225">
            <v>523</v>
          </cell>
          <cell r="B225">
            <v>31.480506999999999</v>
          </cell>
          <cell r="C225">
            <v>0.32149599999999978</v>
          </cell>
        </row>
        <row r="226">
          <cell r="A226">
            <v>524</v>
          </cell>
          <cell r="B226">
            <v>31.453773000000002</v>
          </cell>
          <cell r="C226">
            <v>0.30956599999999934</v>
          </cell>
        </row>
        <row r="227">
          <cell r="A227">
            <v>525</v>
          </cell>
          <cell r="B227">
            <v>31.441877999999999</v>
          </cell>
          <cell r="C227">
            <v>0.30685099999999998</v>
          </cell>
        </row>
        <row r="228">
          <cell r="A228">
            <v>526</v>
          </cell>
          <cell r="B228">
            <v>31.431995000000001</v>
          </cell>
          <cell r="C228">
            <v>0.32414900000000024</v>
          </cell>
        </row>
        <row r="229">
          <cell r="A229">
            <v>527</v>
          </cell>
          <cell r="B229">
            <v>31.412717000000001</v>
          </cell>
          <cell r="C229">
            <v>0.31527100000000008</v>
          </cell>
        </row>
        <row r="230">
          <cell r="A230">
            <v>528</v>
          </cell>
          <cell r="B230">
            <v>31.408646000000001</v>
          </cell>
          <cell r="C230">
            <v>0.30852199999999996</v>
          </cell>
        </row>
        <row r="231">
          <cell r="A231">
            <v>529</v>
          </cell>
          <cell r="B231">
            <v>31.382003999999998</v>
          </cell>
          <cell r="C231">
            <v>0.31246300000000016</v>
          </cell>
        </row>
        <row r="232">
          <cell r="A232">
            <v>530</v>
          </cell>
          <cell r="B232">
            <v>31.36647</v>
          </cell>
          <cell r="C232">
            <v>0.3037700000000001</v>
          </cell>
        </row>
        <row r="233">
          <cell r="A233">
            <v>531</v>
          </cell>
          <cell r="B233">
            <v>31.355630000000001</v>
          </cell>
          <cell r="C233">
            <v>0.31138000000000066</v>
          </cell>
        </row>
        <row r="234">
          <cell r="A234">
            <v>532</v>
          </cell>
          <cell r="B234">
            <v>31.335903999999999</v>
          </cell>
          <cell r="C234">
            <v>0.31056599999999968</v>
          </cell>
        </row>
        <row r="235">
          <cell r="A235">
            <v>533</v>
          </cell>
          <cell r="B235">
            <v>31.328288000000001</v>
          </cell>
          <cell r="C235">
            <v>0.31071999999999989</v>
          </cell>
        </row>
        <row r="236">
          <cell r="A236">
            <v>534</v>
          </cell>
          <cell r="B236">
            <v>31.306381999999999</v>
          </cell>
          <cell r="C236">
            <v>0.31256799999999973</v>
          </cell>
        </row>
        <row r="237">
          <cell r="A237">
            <v>535</v>
          </cell>
          <cell r="B237">
            <v>31.297567000000001</v>
          </cell>
          <cell r="C237">
            <v>0.30848200000000059</v>
          </cell>
        </row>
        <row r="238">
          <cell r="A238">
            <v>536</v>
          </cell>
          <cell r="B238">
            <v>31.290772</v>
          </cell>
          <cell r="C238">
            <v>0.3106340000000003</v>
          </cell>
        </row>
        <row r="239">
          <cell r="A239">
            <v>537</v>
          </cell>
          <cell r="B239">
            <v>31.281092999999998</v>
          </cell>
          <cell r="C239">
            <v>0.32028400000000001</v>
          </cell>
        </row>
        <row r="240">
          <cell r="A240">
            <v>538</v>
          </cell>
          <cell r="B240">
            <v>31.268114000000001</v>
          </cell>
          <cell r="C240">
            <v>0.3256610000000002</v>
          </cell>
        </row>
        <row r="241">
          <cell r="A241">
            <v>539</v>
          </cell>
          <cell r="B241">
            <v>31.265014000000001</v>
          </cell>
          <cell r="C241">
            <v>0.30652599999999985</v>
          </cell>
        </row>
        <row r="242">
          <cell r="A242">
            <v>540</v>
          </cell>
          <cell r="B242">
            <v>31.258597000000002</v>
          </cell>
          <cell r="C242">
            <v>0.31287700000000029</v>
          </cell>
        </row>
        <row r="243">
          <cell r="A243">
            <v>541</v>
          </cell>
          <cell r="B243">
            <v>31.231808000000001</v>
          </cell>
          <cell r="C243">
            <v>0.31375699999999984</v>
          </cell>
        </row>
        <row r="244">
          <cell r="A244">
            <v>542</v>
          </cell>
          <cell r="B244">
            <v>31.225605000000002</v>
          </cell>
          <cell r="C244">
            <v>0.31155299999999997</v>
          </cell>
        </row>
        <row r="245">
          <cell r="A245">
            <v>543</v>
          </cell>
          <cell r="B245">
            <v>31.216169000000001</v>
          </cell>
          <cell r="C245">
            <v>0.31177399999999977</v>
          </cell>
        </row>
        <row r="246">
          <cell r="A246">
            <v>544</v>
          </cell>
          <cell r="B246">
            <v>31.190621</v>
          </cell>
          <cell r="C246">
            <v>0.30845500000000037</v>
          </cell>
        </row>
        <row r="247">
          <cell r="A247">
            <v>545</v>
          </cell>
          <cell r="B247">
            <v>31.168831000000001</v>
          </cell>
          <cell r="C247">
            <v>0.32366000000000028</v>
          </cell>
        </row>
        <row r="248">
          <cell r="A248">
            <v>546</v>
          </cell>
          <cell r="B248">
            <v>31.165949000000001</v>
          </cell>
          <cell r="C248">
            <v>0.31398799999999927</v>
          </cell>
        </row>
        <row r="249">
          <cell r="A249">
            <v>547</v>
          </cell>
          <cell r="B249">
            <v>31.159116999999998</v>
          </cell>
          <cell r="C249">
            <v>0.30249799999999993</v>
          </cell>
        </row>
        <row r="250">
          <cell r="A250">
            <v>548</v>
          </cell>
          <cell r="B250">
            <v>31.122706000000001</v>
          </cell>
          <cell r="C250">
            <v>0.30164599999999986</v>
          </cell>
        </row>
        <row r="251">
          <cell r="A251">
            <v>549</v>
          </cell>
          <cell r="B251">
            <v>31.124047999999998</v>
          </cell>
          <cell r="C251">
            <v>0.30417499999999986</v>
          </cell>
        </row>
        <row r="252">
          <cell r="A252">
            <v>550</v>
          </cell>
          <cell r="B252">
            <v>31.105778999999998</v>
          </cell>
          <cell r="C252">
            <v>0.30595399999999984</v>
          </cell>
        </row>
        <row r="253">
          <cell r="A253">
            <v>551</v>
          </cell>
          <cell r="B253">
            <v>31.079113</v>
          </cell>
          <cell r="C253">
            <v>0.32384500000000038</v>
          </cell>
        </row>
        <row r="254">
          <cell r="A254">
            <v>552</v>
          </cell>
          <cell r="B254">
            <v>31.051767999999999</v>
          </cell>
          <cell r="C254">
            <v>0.32047100000000039</v>
          </cell>
        </row>
        <row r="255">
          <cell r="A255">
            <v>553</v>
          </cell>
          <cell r="B255">
            <v>31.041875999999998</v>
          </cell>
          <cell r="C255">
            <v>0.31562100000000015</v>
          </cell>
        </row>
        <row r="256">
          <cell r="A256">
            <v>554</v>
          </cell>
          <cell r="B256">
            <v>31.048400000000001</v>
          </cell>
          <cell r="C256">
            <v>0.30185500000000065</v>
          </cell>
        </row>
        <row r="257">
          <cell r="A257">
            <v>555</v>
          </cell>
          <cell r="B257">
            <v>31.038125000000001</v>
          </cell>
          <cell r="C257">
            <v>0.30114999999999981</v>
          </cell>
        </row>
        <row r="258">
          <cell r="A258">
            <v>556</v>
          </cell>
          <cell r="B258">
            <v>31.030901</v>
          </cell>
          <cell r="C258">
            <v>0.30091300000000043</v>
          </cell>
        </row>
        <row r="259">
          <cell r="A259">
            <v>557</v>
          </cell>
          <cell r="B259">
            <v>31.025513</v>
          </cell>
          <cell r="C259">
            <v>0.30729400000000062</v>
          </cell>
        </row>
        <row r="260">
          <cell r="A260">
            <v>558</v>
          </cell>
          <cell r="B260">
            <v>30.993532999999999</v>
          </cell>
          <cell r="C260">
            <v>0.3123850000000008</v>
          </cell>
        </row>
        <row r="261">
          <cell r="A261">
            <v>559</v>
          </cell>
          <cell r="B261">
            <v>31.000613999999999</v>
          </cell>
          <cell r="C261">
            <v>0.29889399999999977</v>
          </cell>
        </row>
        <row r="262">
          <cell r="A262">
            <v>560</v>
          </cell>
          <cell r="B262">
            <v>30.970030000000001</v>
          </cell>
          <cell r="C262">
            <v>0.27010999999999985</v>
          </cell>
        </row>
        <row r="263">
          <cell r="A263">
            <v>561</v>
          </cell>
          <cell r="B263">
            <v>30.967359999999999</v>
          </cell>
          <cell r="C263">
            <v>0.27631899999999998</v>
          </cell>
        </row>
        <row r="264">
          <cell r="A264">
            <v>562</v>
          </cell>
          <cell r="B264">
            <v>30.917317000000001</v>
          </cell>
          <cell r="C264">
            <v>0.27564999999999973</v>
          </cell>
        </row>
        <row r="265">
          <cell r="A265">
            <v>563</v>
          </cell>
          <cell r="B265">
            <v>30.904605</v>
          </cell>
          <cell r="C265">
            <v>0.2731129999999995</v>
          </cell>
        </row>
        <row r="266">
          <cell r="A266">
            <v>564</v>
          </cell>
          <cell r="B266">
            <v>30.9099</v>
          </cell>
          <cell r="C266">
            <v>0.27480799999999928</v>
          </cell>
        </row>
        <row r="267">
          <cell r="A267">
            <v>565</v>
          </cell>
          <cell r="B267">
            <v>30.897739000000001</v>
          </cell>
          <cell r="C267">
            <v>0.28682300000000005</v>
          </cell>
        </row>
        <row r="268">
          <cell r="A268">
            <v>566</v>
          </cell>
          <cell r="B268">
            <v>30.850648</v>
          </cell>
          <cell r="C268">
            <v>0.29143900000000045</v>
          </cell>
        </row>
        <row r="269">
          <cell r="A269">
            <v>567</v>
          </cell>
          <cell r="B269">
            <v>30.853539000000001</v>
          </cell>
          <cell r="C269">
            <v>0.29215700000000044</v>
          </cell>
        </row>
        <row r="270">
          <cell r="A270">
            <v>568</v>
          </cell>
          <cell r="B270">
            <v>30.854368000000001</v>
          </cell>
          <cell r="C270">
            <v>0.27281300000000019</v>
          </cell>
        </row>
        <row r="271">
          <cell r="A271">
            <v>569</v>
          </cell>
          <cell r="B271">
            <v>30.848499</v>
          </cell>
          <cell r="C271">
            <v>0.27279199999999992</v>
          </cell>
        </row>
        <row r="272">
          <cell r="A272">
            <v>570</v>
          </cell>
          <cell r="B272">
            <v>30.84291</v>
          </cell>
          <cell r="C272">
            <v>0.2721960000000001</v>
          </cell>
        </row>
        <row r="273">
          <cell r="A273">
            <v>571</v>
          </cell>
          <cell r="B273">
            <v>30.816317999999999</v>
          </cell>
          <cell r="C273">
            <v>0.27421199999999946</v>
          </cell>
        </row>
        <row r="274">
          <cell r="A274">
            <v>572</v>
          </cell>
          <cell r="B274">
            <v>30.807217000000001</v>
          </cell>
          <cell r="C274">
            <v>0.29660299999999928</v>
          </cell>
        </row>
        <row r="275">
          <cell r="A275">
            <v>573</v>
          </cell>
          <cell r="B275">
            <v>30.804181</v>
          </cell>
          <cell r="C275">
            <v>0.30468500000000009</v>
          </cell>
        </row>
        <row r="276">
          <cell r="A276">
            <v>574</v>
          </cell>
          <cell r="B276">
            <v>30.771705999999998</v>
          </cell>
          <cell r="C276">
            <v>0.29427400000000059</v>
          </cell>
        </row>
        <row r="277">
          <cell r="A277">
            <v>575</v>
          </cell>
          <cell r="B277">
            <v>30.757052000000002</v>
          </cell>
          <cell r="C277">
            <v>0.27478899999999928</v>
          </cell>
        </row>
        <row r="278">
          <cell r="A278">
            <v>576</v>
          </cell>
          <cell r="B278">
            <v>30.756806000000001</v>
          </cell>
          <cell r="C278">
            <v>0.27571000000000012</v>
          </cell>
        </row>
        <row r="279">
          <cell r="A279">
            <v>577</v>
          </cell>
          <cell r="B279">
            <v>30.733857</v>
          </cell>
          <cell r="C279">
            <v>0.29202400000000051</v>
          </cell>
        </row>
        <row r="280">
          <cell r="A280">
            <v>578</v>
          </cell>
          <cell r="B280">
            <v>30.713760000000001</v>
          </cell>
          <cell r="C280">
            <v>0.26947700000000019</v>
          </cell>
        </row>
        <row r="281">
          <cell r="A281">
            <v>579</v>
          </cell>
          <cell r="B281">
            <v>30.707929</v>
          </cell>
          <cell r="C281">
            <v>0.27187000000000072</v>
          </cell>
        </row>
        <row r="282">
          <cell r="A282">
            <v>580</v>
          </cell>
          <cell r="B282">
            <v>30.713380000000001</v>
          </cell>
          <cell r="C282">
            <v>0.28446399999999983</v>
          </cell>
        </row>
        <row r="283">
          <cell r="A283">
            <v>581</v>
          </cell>
          <cell r="B283">
            <v>30.65531</v>
          </cell>
          <cell r="C283">
            <v>0.28323900000000002</v>
          </cell>
        </row>
        <row r="284">
          <cell r="A284">
            <v>582</v>
          </cell>
          <cell r="B284">
            <v>30.663741000000002</v>
          </cell>
          <cell r="C284">
            <v>0.28161100000000072</v>
          </cell>
        </row>
        <row r="285">
          <cell r="A285">
            <v>583</v>
          </cell>
          <cell r="B285">
            <v>30.631338</v>
          </cell>
          <cell r="C285">
            <v>0.29012700000000002</v>
          </cell>
        </row>
        <row r="286">
          <cell r="A286">
            <v>584</v>
          </cell>
          <cell r="B286">
            <v>30.643594</v>
          </cell>
          <cell r="C286">
            <v>0.29644700000000057</v>
          </cell>
        </row>
        <row r="287">
          <cell r="A287">
            <v>585</v>
          </cell>
          <cell r="B287">
            <v>30.622921999999999</v>
          </cell>
          <cell r="C287">
            <v>0.28758700000000026</v>
          </cell>
        </row>
        <row r="288">
          <cell r="A288">
            <v>586</v>
          </cell>
          <cell r="B288">
            <v>30.619819</v>
          </cell>
          <cell r="C288">
            <v>0.27941500000000019</v>
          </cell>
        </row>
        <row r="289">
          <cell r="A289">
            <v>587</v>
          </cell>
          <cell r="B289">
            <v>30.585654999999999</v>
          </cell>
          <cell r="C289">
            <v>0.29323199999999972</v>
          </cell>
        </row>
        <row r="290">
          <cell r="A290">
            <v>588</v>
          </cell>
          <cell r="B290">
            <v>30.588018999999999</v>
          </cell>
          <cell r="C290">
            <v>0.27726199999999945</v>
          </cell>
        </row>
        <row r="291">
          <cell r="A291">
            <v>589</v>
          </cell>
          <cell r="B291">
            <v>30.583421999999999</v>
          </cell>
          <cell r="C291">
            <v>0.26536800000000049</v>
          </cell>
        </row>
        <row r="292">
          <cell r="A292">
            <v>590</v>
          </cell>
          <cell r="B292">
            <v>30.553799999999999</v>
          </cell>
          <cell r="C292">
            <v>0.28178199999999975</v>
          </cell>
        </row>
        <row r="293">
          <cell r="A293">
            <v>591</v>
          </cell>
          <cell r="B293">
            <v>30.552828000000002</v>
          </cell>
          <cell r="C293">
            <v>0.28102200000000011</v>
          </cell>
        </row>
        <row r="294">
          <cell r="A294">
            <v>592</v>
          </cell>
          <cell r="B294">
            <v>30.516162999999999</v>
          </cell>
          <cell r="C294">
            <v>0.28587999999999969</v>
          </cell>
        </row>
        <row r="295">
          <cell r="A295">
            <v>593</v>
          </cell>
          <cell r="B295">
            <v>30.496186000000002</v>
          </cell>
          <cell r="C295">
            <v>0.29149600000000042</v>
          </cell>
        </row>
        <row r="296">
          <cell r="A296">
            <v>594</v>
          </cell>
          <cell r="B296">
            <v>30.507773</v>
          </cell>
          <cell r="C296">
            <v>0.30438700000000019</v>
          </cell>
        </row>
        <row r="297">
          <cell r="A297">
            <v>595</v>
          </cell>
          <cell r="B297">
            <v>30.481145999999999</v>
          </cell>
          <cell r="C297">
            <v>0.28245900000000024</v>
          </cell>
        </row>
        <row r="298">
          <cell r="A298">
            <v>596</v>
          </cell>
          <cell r="B298">
            <v>30.461233</v>
          </cell>
          <cell r="C298">
            <v>0.29909199999999991</v>
          </cell>
        </row>
        <row r="299">
          <cell r="A299">
            <v>597</v>
          </cell>
          <cell r="B299">
            <v>30.432670000000002</v>
          </cell>
          <cell r="C299">
            <v>0.3027539999999993</v>
          </cell>
        </row>
        <row r="300">
          <cell r="A300">
            <v>598</v>
          </cell>
          <cell r="B300">
            <v>30.432296000000001</v>
          </cell>
          <cell r="C300">
            <v>0.28621999999999925</v>
          </cell>
        </row>
        <row r="301">
          <cell r="A301">
            <v>599</v>
          </cell>
          <cell r="B301">
            <v>30.403248999999999</v>
          </cell>
          <cell r="C301">
            <v>0.27114599999999989</v>
          </cell>
        </row>
        <row r="302">
          <cell r="A302">
            <v>600</v>
          </cell>
          <cell r="B302">
            <v>30.409897000000001</v>
          </cell>
          <cell r="C302">
            <v>0.28995000000000015</v>
          </cell>
        </row>
        <row r="303">
          <cell r="A303">
            <v>601</v>
          </cell>
          <cell r="B303">
            <v>30.378139000000001</v>
          </cell>
          <cell r="C303">
            <v>0.3023220000000002</v>
          </cell>
        </row>
        <row r="304">
          <cell r="A304">
            <v>602</v>
          </cell>
          <cell r="B304">
            <v>30.374486999999998</v>
          </cell>
          <cell r="C304">
            <v>0.27321699999999982</v>
          </cell>
        </row>
        <row r="305">
          <cell r="A305">
            <v>603</v>
          </cell>
          <cell r="B305">
            <v>30.362715000000001</v>
          </cell>
          <cell r="C305">
            <v>0.27382700000000071</v>
          </cell>
        </row>
        <row r="306">
          <cell r="A306">
            <v>604</v>
          </cell>
          <cell r="B306">
            <v>30.320077999999999</v>
          </cell>
          <cell r="C306">
            <v>0.27085600000000021</v>
          </cell>
        </row>
        <row r="307">
          <cell r="A307">
            <v>605</v>
          </cell>
          <cell r="B307">
            <v>30.307562000000001</v>
          </cell>
          <cell r="C307">
            <v>0.27701200000000004</v>
          </cell>
        </row>
        <row r="308">
          <cell r="A308">
            <v>606</v>
          </cell>
          <cell r="B308">
            <v>30.311543</v>
          </cell>
          <cell r="C308">
            <v>0.28625599999999984</v>
          </cell>
        </row>
        <row r="309">
          <cell r="A309">
            <v>607</v>
          </cell>
          <cell r="B309">
            <v>30.322205</v>
          </cell>
          <cell r="C309">
            <v>0.29255899999999979</v>
          </cell>
        </row>
        <row r="310">
          <cell r="A310">
            <v>608</v>
          </cell>
          <cell r="B310">
            <v>30.321522000000002</v>
          </cell>
          <cell r="C310">
            <v>0.27425799999999967</v>
          </cell>
        </row>
        <row r="311">
          <cell r="A311">
            <v>609</v>
          </cell>
          <cell r="B311">
            <v>30.273591</v>
          </cell>
          <cell r="C311">
            <v>0.28627800000000025</v>
          </cell>
        </row>
        <row r="312">
          <cell r="A312">
            <v>610</v>
          </cell>
          <cell r="B312">
            <v>30.242177000000002</v>
          </cell>
          <cell r="C312">
            <v>0.29869799999999991</v>
          </cell>
        </row>
        <row r="313">
          <cell r="A313">
            <v>611</v>
          </cell>
          <cell r="B313">
            <v>30.254581000000002</v>
          </cell>
          <cell r="C313">
            <v>0.28516199999999969</v>
          </cell>
        </row>
        <row r="314">
          <cell r="A314">
            <v>612</v>
          </cell>
          <cell r="B314">
            <v>30.210255</v>
          </cell>
          <cell r="C314">
            <v>0.28613100000000014</v>
          </cell>
        </row>
        <row r="315">
          <cell r="A315">
            <v>613</v>
          </cell>
          <cell r="B315">
            <v>30.205324000000001</v>
          </cell>
          <cell r="C315">
            <v>0.28524900000000031</v>
          </cell>
        </row>
        <row r="316">
          <cell r="A316">
            <v>614</v>
          </cell>
          <cell r="B316">
            <v>30.210948999999999</v>
          </cell>
          <cell r="C316">
            <v>0.28054699999999944</v>
          </cell>
        </row>
        <row r="317">
          <cell r="A317">
            <v>615</v>
          </cell>
          <cell r="B317">
            <v>30.229958</v>
          </cell>
          <cell r="C317">
            <v>0.28234000000000048</v>
          </cell>
        </row>
        <row r="318">
          <cell r="A318">
            <v>616</v>
          </cell>
          <cell r="B318">
            <v>30.200358000000001</v>
          </cell>
          <cell r="C318">
            <v>0.29527500000000018</v>
          </cell>
        </row>
        <row r="319">
          <cell r="A319">
            <v>617</v>
          </cell>
          <cell r="B319">
            <v>30.204761000000001</v>
          </cell>
          <cell r="C319">
            <v>0.28705600000000064</v>
          </cell>
        </row>
        <row r="320">
          <cell r="A320">
            <v>618</v>
          </cell>
          <cell r="B320">
            <v>30.172764000000001</v>
          </cell>
          <cell r="C320">
            <v>0.27355899999999966</v>
          </cell>
        </row>
        <row r="321">
          <cell r="A321">
            <v>619</v>
          </cell>
          <cell r="B321">
            <v>30.170076000000002</v>
          </cell>
          <cell r="C321">
            <v>0.27024200000000054</v>
          </cell>
        </row>
        <row r="322">
          <cell r="A322">
            <v>620</v>
          </cell>
          <cell r="B322">
            <v>30.138642999999998</v>
          </cell>
          <cell r="C322">
            <v>0.27809799999999996</v>
          </cell>
        </row>
        <row r="323">
          <cell r="A323">
            <v>621</v>
          </cell>
          <cell r="B323">
            <v>30.114277999999999</v>
          </cell>
          <cell r="C323">
            <v>0.27691900000000036</v>
          </cell>
        </row>
        <row r="324">
          <cell r="A324">
            <v>622</v>
          </cell>
          <cell r="B324">
            <v>30.091597</v>
          </cell>
          <cell r="C324">
            <v>0.28182699999999983</v>
          </cell>
        </row>
        <row r="325">
          <cell r="A325">
            <v>623</v>
          </cell>
          <cell r="B325">
            <v>30.100370000000002</v>
          </cell>
          <cell r="C325">
            <v>0.29265199999999947</v>
          </cell>
        </row>
        <row r="326">
          <cell r="A326">
            <v>624</v>
          </cell>
          <cell r="B326">
            <v>30.030314000000001</v>
          </cell>
          <cell r="C326">
            <v>0.30017199999999988</v>
          </cell>
        </row>
        <row r="327">
          <cell r="A327">
            <v>625</v>
          </cell>
          <cell r="B327">
            <v>30.049201</v>
          </cell>
          <cell r="C327">
            <v>0.27910400000000024</v>
          </cell>
        </row>
        <row r="328">
          <cell r="A328">
            <v>626</v>
          </cell>
          <cell r="B328">
            <v>30.033808000000001</v>
          </cell>
          <cell r="C328">
            <v>0.27324400000000004</v>
          </cell>
        </row>
        <row r="329">
          <cell r="A329">
            <v>627</v>
          </cell>
          <cell r="B329">
            <v>30.007569</v>
          </cell>
          <cell r="C329">
            <v>0.30060700000000029</v>
          </cell>
        </row>
        <row r="330">
          <cell r="A330">
            <v>628</v>
          </cell>
          <cell r="B330">
            <v>30.0122</v>
          </cell>
          <cell r="C330">
            <v>0.29281100000000038</v>
          </cell>
        </row>
        <row r="331">
          <cell r="A331">
            <v>629</v>
          </cell>
          <cell r="B331">
            <v>29.987300999999999</v>
          </cell>
          <cell r="C331">
            <v>0.26913999999999927</v>
          </cell>
        </row>
        <row r="332">
          <cell r="A332">
            <v>630</v>
          </cell>
          <cell r="B332">
            <v>29.972760000000001</v>
          </cell>
          <cell r="C332">
            <v>0.28501999999999938</v>
          </cell>
        </row>
        <row r="333">
          <cell r="A333">
            <v>631</v>
          </cell>
          <cell r="B333">
            <v>30.006273</v>
          </cell>
          <cell r="C333">
            <v>0.27275999999999989</v>
          </cell>
        </row>
        <row r="334">
          <cell r="A334">
            <v>632</v>
          </cell>
          <cell r="B334">
            <v>29.940684000000001</v>
          </cell>
          <cell r="C334">
            <v>0.25715300000000063</v>
          </cell>
        </row>
        <row r="335">
          <cell r="A335">
            <v>633</v>
          </cell>
          <cell r="B335">
            <v>29.935734</v>
          </cell>
          <cell r="C335">
            <v>0.27798799999999968</v>
          </cell>
        </row>
        <row r="336">
          <cell r="A336">
            <v>634</v>
          </cell>
          <cell r="B336">
            <v>29.891321999999999</v>
          </cell>
          <cell r="C336">
            <v>0.2966369999999996</v>
          </cell>
        </row>
        <row r="337">
          <cell r="A337">
            <v>635</v>
          </cell>
          <cell r="B337">
            <v>29.951419000000001</v>
          </cell>
          <cell r="C337">
            <v>0.27224900000000041</v>
          </cell>
        </row>
        <row r="338">
          <cell r="A338">
            <v>636</v>
          </cell>
          <cell r="B338">
            <v>29.920919000000001</v>
          </cell>
          <cell r="C338">
            <v>0.27380600000000044</v>
          </cell>
        </row>
        <row r="339">
          <cell r="A339">
            <v>637</v>
          </cell>
          <cell r="B339">
            <v>29.873137</v>
          </cell>
          <cell r="C339">
            <v>0.29464799999999958</v>
          </cell>
        </row>
        <row r="340">
          <cell r="A340">
            <v>638</v>
          </cell>
          <cell r="B340">
            <v>29.898057999999999</v>
          </cell>
          <cell r="C340">
            <v>0.28465499999999988</v>
          </cell>
        </row>
        <row r="341">
          <cell r="A341">
            <v>639</v>
          </cell>
          <cell r="B341">
            <v>29.844888000000001</v>
          </cell>
          <cell r="C341">
            <v>0.27981000000000034</v>
          </cell>
        </row>
        <row r="342">
          <cell r="A342">
            <v>640</v>
          </cell>
          <cell r="B342">
            <v>29.849159</v>
          </cell>
          <cell r="C342">
            <v>0.28542000000000023</v>
          </cell>
        </row>
        <row r="343">
          <cell r="A343">
            <v>641</v>
          </cell>
          <cell r="B343">
            <v>29.847435000000001</v>
          </cell>
          <cell r="C343">
            <v>0.2732139999999994</v>
          </cell>
        </row>
        <row r="344">
          <cell r="A344">
            <v>642</v>
          </cell>
          <cell r="B344">
            <v>29.791815</v>
          </cell>
          <cell r="C344">
            <v>0.27285700000000013</v>
          </cell>
        </row>
        <row r="345">
          <cell r="A345">
            <v>643</v>
          </cell>
          <cell r="B345">
            <v>29.809085</v>
          </cell>
          <cell r="C345">
            <v>0.26558999999999955</v>
          </cell>
        </row>
        <row r="346">
          <cell r="A346">
            <v>644</v>
          </cell>
          <cell r="B346">
            <v>29.764106000000002</v>
          </cell>
          <cell r="C346">
            <v>0.27769300000000019</v>
          </cell>
        </row>
        <row r="347">
          <cell r="A347">
            <v>645</v>
          </cell>
          <cell r="B347">
            <v>29.772096000000001</v>
          </cell>
          <cell r="C347">
            <v>0.28728299999999951</v>
          </cell>
        </row>
        <row r="348">
          <cell r="A348">
            <v>646</v>
          </cell>
          <cell r="B348">
            <v>29.755520000000001</v>
          </cell>
          <cell r="C348">
            <v>0.26137199999999972</v>
          </cell>
        </row>
        <row r="349">
          <cell r="A349">
            <v>647</v>
          </cell>
          <cell r="B349">
            <v>29.699071</v>
          </cell>
          <cell r="C349">
            <v>0.2668279999999994</v>
          </cell>
        </row>
        <row r="350">
          <cell r="A350">
            <v>648</v>
          </cell>
          <cell r="B350">
            <v>29.728587999999998</v>
          </cell>
          <cell r="C350">
            <v>0.26655300000000004</v>
          </cell>
        </row>
        <row r="351">
          <cell r="A351">
            <v>649</v>
          </cell>
          <cell r="B351">
            <v>29.701104000000001</v>
          </cell>
          <cell r="C351">
            <v>0.27531999999999979</v>
          </cell>
        </row>
        <row r="352">
          <cell r="A352">
            <v>650</v>
          </cell>
          <cell r="B352">
            <v>29.690052999999999</v>
          </cell>
          <cell r="C352">
            <v>0.2821239999999996</v>
          </cell>
        </row>
        <row r="353">
          <cell r="A353">
            <v>651</v>
          </cell>
          <cell r="B353">
            <v>29.630175999999999</v>
          </cell>
          <cell r="C353">
            <v>0.27991400000000066</v>
          </cell>
        </row>
        <row r="354">
          <cell r="A354">
            <v>652</v>
          </cell>
          <cell r="B354">
            <v>29.619747</v>
          </cell>
          <cell r="C354">
            <v>0.28796599999999994</v>
          </cell>
        </row>
        <row r="355">
          <cell r="A355">
            <v>653</v>
          </cell>
          <cell r="B355">
            <v>29.632003999999998</v>
          </cell>
          <cell r="C355">
            <v>0.27056300000000011</v>
          </cell>
        </row>
        <row r="356">
          <cell r="A356">
            <v>654</v>
          </cell>
          <cell r="B356">
            <v>29.606442000000001</v>
          </cell>
          <cell r="C356">
            <v>0.26551599999999986</v>
          </cell>
        </row>
        <row r="357">
          <cell r="A357">
            <v>655</v>
          </cell>
          <cell r="B357">
            <v>29.631872999999999</v>
          </cell>
          <cell r="C357">
            <v>0.29347999999999974</v>
          </cell>
        </row>
        <row r="358">
          <cell r="A358">
            <v>656</v>
          </cell>
          <cell r="B358">
            <v>29.611165</v>
          </cell>
          <cell r="C358">
            <v>0.29029599999999967</v>
          </cell>
        </row>
        <row r="359">
          <cell r="A359">
            <v>657</v>
          </cell>
          <cell r="B359">
            <v>29.580964000000002</v>
          </cell>
          <cell r="C359">
            <v>0.26686199999999971</v>
          </cell>
        </row>
        <row r="360">
          <cell r="A360">
            <v>658</v>
          </cell>
          <cell r="B360">
            <v>29.574376999999998</v>
          </cell>
          <cell r="C360">
            <v>0.27896399999999932</v>
          </cell>
        </row>
        <row r="361">
          <cell r="A361">
            <v>659</v>
          </cell>
          <cell r="B361">
            <v>29.554251000000001</v>
          </cell>
          <cell r="C361">
            <v>0.29077299999999973</v>
          </cell>
        </row>
        <row r="362">
          <cell r="A362">
            <v>660</v>
          </cell>
          <cell r="B362">
            <v>29.553189</v>
          </cell>
          <cell r="C362">
            <v>0.27657199999999982</v>
          </cell>
        </row>
        <row r="363">
          <cell r="A363">
            <v>661</v>
          </cell>
          <cell r="B363">
            <v>29.509981</v>
          </cell>
          <cell r="C363">
            <v>0.27358300000000035</v>
          </cell>
        </row>
        <row r="364">
          <cell r="A364">
            <v>662</v>
          </cell>
          <cell r="B364">
            <v>29.524440999999999</v>
          </cell>
          <cell r="C364">
            <v>0.29570399999999974</v>
          </cell>
        </row>
        <row r="365">
          <cell r="A365">
            <v>663</v>
          </cell>
          <cell r="B365">
            <v>29.474218</v>
          </cell>
          <cell r="C365">
            <v>0.28531100000000009</v>
          </cell>
        </row>
        <row r="366">
          <cell r="A366">
            <v>664</v>
          </cell>
          <cell r="B366">
            <v>29.431522000000001</v>
          </cell>
          <cell r="C366">
            <v>0.2605599999999999</v>
          </cell>
        </row>
        <row r="367">
          <cell r="A367">
            <v>665</v>
          </cell>
          <cell r="B367">
            <v>29.433762999999999</v>
          </cell>
          <cell r="C367">
            <v>0.27201800000000009</v>
          </cell>
        </row>
        <row r="368">
          <cell r="A368">
            <v>666</v>
          </cell>
          <cell r="B368">
            <v>29.408223</v>
          </cell>
          <cell r="C368">
            <v>0.28513500000000036</v>
          </cell>
        </row>
        <row r="369">
          <cell r="A369">
            <v>667</v>
          </cell>
          <cell r="B369">
            <v>29.429082999999999</v>
          </cell>
          <cell r="C369">
            <v>0.25434599999999996</v>
          </cell>
        </row>
        <row r="370">
          <cell r="A370">
            <v>668</v>
          </cell>
          <cell r="B370">
            <v>29.405581999999999</v>
          </cell>
          <cell r="C370">
            <v>0.26181799999999988</v>
          </cell>
        </row>
        <row r="371">
          <cell r="A371">
            <v>669</v>
          </cell>
          <cell r="B371">
            <v>29.397133</v>
          </cell>
          <cell r="C371">
            <v>0.27535500000000024</v>
          </cell>
        </row>
        <row r="372">
          <cell r="A372">
            <v>670</v>
          </cell>
          <cell r="B372">
            <v>29.346471000000001</v>
          </cell>
          <cell r="C372">
            <v>0.2715209999999999</v>
          </cell>
        </row>
        <row r="373">
          <cell r="A373">
            <v>671</v>
          </cell>
          <cell r="B373">
            <v>29.353037</v>
          </cell>
          <cell r="C373">
            <v>0.28538900000000034</v>
          </cell>
        </row>
        <row r="374">
          <cell r="A374">
            <v>672</v>
          </cell>
          <cell r="B374">
            <v>29.350133</v>
          </cell>
          <cell r="C374">
            <v>0.27814600000000045</v>
          </cell>
        </row>
        <row r="375">
          <cell r="A375">
            <v>673</v>
          </cell>
          <cell r="B375">
            <v>29.285827999999999</v>
          </cell>
          <cell r="C375">
            <v>0.27743699999999993</v>
          </cell>
        </row>
        <row r="376">
          <cell r="A376">
            <v>674</v>
          </cell>
          <cell r="B376">
            <v>29.332177000000001</v>
          </cell>
          <cell r="C376">
            <v>0.27352600000000038</v>
          </cell>
        </row>
        <row r="377">
          <cell r="A377">
            <v>675</v>
          </cell>
          <cell r="B377">
            <v>29.290077</v>
          </cell>
          <cell r="C377">
            <v>0.25697900000000029</v>
          </cell>
        </row>
        <row r="378">
          <cell r="A378">
            <v>676</v>
          </cell>
          <cell r="B378">
            <v>29.262163000000001</v>
          </cell>
          <cell r="C378">
            <v>0.24792600000000053</v>
          </cell>
        </row>
        <row r="379">
          <cell r="A379">
            <v>677</v>
          </cell>
          <cell r="B379">
            <v>29.288845999999999</v>
          </cell>
          <cell r="C379">
            <v>0.2507009999999994</v>
          </cell>
        </row>
        <row r="380">
          <cell r="A380">
            <v>678</v>
          </cell>
          <cell r="B380">
            <v>29.285651999999999</v>
          </cell>
          <cell r="C380">
            <v>0.26924300000000034</v>
          </cell>
        </row>
        <row r="381">
          <cell r="A381">
            <v>679</v>
          </cell>
          <cell r="B381">
            <v>29.284167</v>
          </cell>
          <cell r="C381">
            <v>0.26972500000000021</v>
          </cell>
        </row>
        <row r="382">
          <cell r="A382">
            <v>680</v>
          </cell>
          <cell r="B382">
            <v>29.202179000000001</v>
          </cell>
          <cell r="C382">
            <v>0.26952200000000026</v>
          </cell>
        </row>
        <row r="383">
          <cell r="A383">
            <v>681</v>
          </cell>
          <cell r="B383">
            <v>29.205532000000002</v>
          </cell>
          <cell r="C383">
            <v>0.26103100000000001</v>
          </cell>
        </row>
        <row r="384">
          <cell r="A384">
            <v>682</v>
          </cell>
          <cell r="B384">
            <v>29.176774000000002</v>
          </cell>
          <cell r="C384">
            <v>0.28572699999999962</v>
          </cell>
        </row>
        <row r="385">
          <cell r="A385">
            <v>683</v>
          </cell>
          <cell r="B385">
            <v>29.180389000000002</v>
          </cell>
          <cell r="C385">
            <v>0.2587060000000001</v>
          </cell>
        </row>
        <row r="386">
          <cell r="A386">
            <v>684</v>
          </cell>
          <cell r="B386">
            <v>29.181453000000001</v>
          </cell>
          <cell r="C386">
            <v>0.25969399999999965</v>
          </cell>
        </row>
        <row r="387">
          <cell r="A387">
            <v>685</v>
          </cell>
          <cell r="B387">
            <v>29.127327000000001</v>
          </cell>
          <cell r="C387">
            <v>0.24844100000000058</v>
          </cell>
        </row>
        <row r="388">
          <cell r="A388">
            <v>686</v>
          </cell>
          <cell r="B388">
            <v>29.188690999999999</v>
          </cell>
          <cell r="C388">
            <v>0.23985099999999981</v>
          </cell>
        </row>
        <row r="389">
          <cell r="A389">
            <v>687</v>
          </cell>
          <cell r="B389">
            <v>29.137459</v>
          </cell>
          <cell r="C389">
            <v>0.25933100000000042</v>
          </cell>
        </row>
        <row r="390">
          <cell r="A390">
            <v>688</v>
          </cell>
          <cell r="B390">
            <v>29.124890000000001</v>
          </cell>
          <cell r="C390">
            <v>0.26797700000000013</v>
          </cell>
        </row>
        <row r="391">
          <cell r="A391">
            <v>689</v>
          </cell>
          <cell r="B391">
            <v>29.039437</v>
          </cell>
          <cell r="C391">
            <v>0.25422600000000006</v>
          </cell>
        </row>
        <row r="392">
          <cell r="A392">
            <v>690</v>
          </cell>
          <cell r="B392">
            <v>29.091732</v>
          </cell>
          <cell r="C392">
            <v>0.24772499999999997</v>
          </cell>
        </row>
        <row r="393">
          <cell r="A393">
            <v>691</v>
          </cell>
          <cell r="B393">
            <v>29.087150999999999</v>
          </cell>
          <cell r="C393">
            <v>0.27332300000000043</v>
          </cell>
        </row>
        <row r="394">
          <cell r="A394">
            <v>692</v>
          </cell>
          <cell r="B394">
            <v>29.056820999999999</v>
          </cell>
          <cell r="C394">
            <v>0.25891299999999973</v>
          </cell>
        </row>
        <row r="395">
          <cell r="A395">
            <v>693</v>
          </cell>
          <cell r="B395">
            <v>29.010297999999999</v>
          </cell>
          <cell r="C395">
            <v>0.25130400000000019</v>
          </cell>
        </row>
        <row r="396">
          <cell r="A396">
            <v>694</v>
          </cell>
          <cell r="B396">
            <v>29.004867000000001</v>
          </cell>
          <cell r="C396">
            <v>0.24215300000000006</v>
          </cell>
        </row>
        <row r="397">
          <cell r="A397">
            <v>695</v>
          </cell>
          <cell r="B397">
            <v>29.021374999999999</v>
          </cell>
          <cell r="C397">
            <v>0.26247500000000024</v>
          </cell>
        </row>
        <row r="398">
          <cell r="A398">
            <v>696</v>
          </cell>
          <cell r="B398">
            <v>28.985713000000001</v>
          </cell>
          <cell r="C398">
            <v>0.27352000000000043</v>
          </cell>
        </row>
        <row r="399">
          <cell r="A399">
            <v>697</v>
          </cell>
          <cell r="B399">
            <v>28.954077999999999</v>
          </cell>
          <cell r="C399">
            <v>0.24061800000000044</v>
          </cell>
        </row>
        <row r="400">
          <cell r="A400">
            <v>698</v>
          </cell>
          <cell r="B400">
            <v>28.980287000000001</v>
          </cell>
          <cell r="C400">
            <v>0.26455199999999923</v>
          </cell>
        </row>
        <row r="401">
          <cell r="A401">
            <v>699</v>
          </cell>
          <cell r="B401">
            <v>28.928187999999999</v>
          </cell>
          <cell r="C401">
            <v>0.2479490000000002</v>
          </cell>
        </row>
        <row r="402">
          <cell r="A402">
            <v>700</v>
          </cell>
          <cell r="B402">
            <v>28.969995999999998</v>
          </cell>
          <cell r="C402">
            <v>0.23759499999999978</v>
          </cell>
        </row>
        <row r="403">
          <cell r="A403">
            <v>701</v>
          </cell>
          <cell r="B403">
            <v>28.929241000000001</v>
          </cell>
          <cell r="C403">
            <v>0.23808799999999941</v>
          </cell>
        </row>
        <row r="404">
          <cell r="A404">
            <v>702</v>
          </cell>
          <cell r="B404">
            <v>28.910551000000002</v>
          </cell>
          <cell r="C404">
            <v>0.25157900000000044</v>
          </cell>
        </row>
        <row r="405">
          <cell r="A405">
            <v>703</v>
          </cell>
          <cell r="B405">
            <v>28.891552000000001</v>
          </cell>
          <cell r="C405">
            <v>0.25853500000000018</v>
          </cell>
        </row>
        <row r="406">
          <cell r="A406">
            <v>704</v>
          </cell>
          <cell r="B406">
            <v>28.874305</v>
          </cell>
          <cell r="C406">
            <v>0.25189299999999992</v>
          </cell>
        </row>
        <row r="407">
          <cell r="A407">
            <v>705</v>
          </cell>
          <cell r="B407">
            <v>28.859506</v>
          </cell>
          <cell r="C407">
            <v>0.25088600000000039</v>
          </cell>
        </row>
        <row r="408">
          <cell r="A408">
            <v>706</v>
          </cell>
          <cell r="B408">
            <v>28.859921</v>
          </cell>
          <cell r="C408">
            <v>0.25974199999999925</v>
          </cell>
        </row>
        <row r="409">
          <cell r="A409">
            <v>707</v>
          </cell>
          <cell r="B409">
            <v>28.843084000000001</v>
          </cell>
          <cell r="C409">
            <v>0.26318400000000075</v>
          </cell>
        </row>
        <row r="410">
          <cell r="A410">
            <v>708</v>
          </cell>
          <cell r="B410">
            <v>28.816566999999999</v>
          </cell>
          <cell r="C410">
            <v>0.23498899999999967</v>
          </cell>
        </row>
        <row r="411">
          <cell r="A411">
            <v>709</v>
          </cell>
          <cell r="B411">
            <v>28.798897</v>
          </cell>
          <cell r="C411">
            <v>0.2627480000000002</v>
          </cell>
        </row>
        <row r="412">
          <cell r="A412">
            <v>710</v>
          </cell>
          <cell r="B412">
            <v>28.756481999999998</v>
          </cell>
          <cell r="C412">
            <v>0.2457609999999999</v>
          </cell>
        </row>
        <row r="413">
          <cell r="A413">
            <v>711</v>
          </cell>
          <cell r="B413">
            <v>28.737576000000001</v>
          </cell>
          <cell r="C413">
            <v>0.23814700000000055</v>
          </cell>
        </row>
        <row r="414">
          <cell r="A414">
            <v>712</v>
          </cell>
          <cell r="B414">
            <v>28.756858000000001</v>
          </cell>
          <cell r="C414">
            <v>0.23877699999999979</v>
          </cell>
        </row>
        <row r="415">
          <cell r="A415">
            <v>713</v>
          </cell>
          <cell r="B415">
            <v>28.680429</v>
          </cell>
          <cell r="C415">
            <v>0.22409400000000002</v>
          </cell>
        </row>
        <row r="416">
          <cell r="A416">
            <v>714</v>
          </cell>
          <cell r="B416">
            <v>28.694578</v>
          </cell>
          <cell r="C416">
            <v>0.22961999999999971</v>
          </cell>
        </row>
        <row r="417">
          <cell r="A417">
            <v>715</v>
          </cell>
          <cell r="B417">
            <v>28.696785999999999</v>
          </cell>
          <cell r="C417">
            <v>0.23964799999999986</v>
          </cell>
        </row>
        <row r="418">
          <cell r="A418">
            <v>716</v>
          </cell>
          <cell r="B418">
            <v>28.716214000000001</v>
          </cell>
          <cell r="C418">
            <v>0.24401299999999981</v>
          </cell>
        </row>
        <row r="419">
          <cell r="A419">
            <v>717</v>
          </cell>
          <cell r="B419">
            <v>28.698014000000001</v>
          </cell>
          <cell r="C419">
            <v>0.23776799999999998</v>
          </cell>
        </row>
        <row r="420">
          <cell r="A420">
            <v>718</v>
          </cell>
          <cell r="B420">
            <v>28.675729</v>
          </cell>
          <cell r="C420">
            <v>0.20297300000000007</v>
          </cell>
        </row>
        <row r="421">
          <cell r="A421">
            <v>719</v>
          </cell>
          <cell r="B421">
            <v>28.693273999999999</v>
          </cell>
          <cell r="C421">
            <v>0.24263100000000026</v>
          </cell>
        </row>
        <row r="422">
          <cell r="A422">
            <v>720</v>
          </cell>
          <cell r="B422">
            <v>28.604582000000001</v>
          </cell>
          <cell r="C422">
            <v>0.2284259999999998</v>
          </cell>
        </row>
        <row r="423">
          <cell r="A423">
            <v>721</v>
          </cell>
          <cell r="B423">
            <v>28.574786</v>
          </cell>
          <cell r="C423">
            <v>0.22257499999999997</v>
          </cell>
        </row>
        <row r="424">
          <cell r="A424">
            <v>722</v>
          </cell>
          <cell r="B424">
            <v>28.551413</v>
          </cell>
          <cell r="C424">
            <v>0.22734900000000025</v>
          </cell>
        </row>
        <row r="425">
          <cell r="A425">
            <v>723</v>
          </cell>
          <cell r="B425">
            <v>28.603470000000002</v>
          </cell>
          <cell r="C425">
            <v>0.23895</v>
          </cell>
        </row>
        <row r="426">
          <cell r="A426">
            <v>724</v>
          </cell>
          <cell r="B426">
            <v>28.544802000000001</v>
          </cell>
          <cell r="C426">
            <v>0.24141300000000054</v>
          </cell>
        </row>
        <row r="427">
          <cell r="A427">
            <v>725</v>
          </cell>
          <cell r="B427">
            <v>28.530304000000001</v>
          </cell>
          <cell r="C427">
            <v>0.20955299999999966</v>
          </cell>
        </row>
        <row r="428">
          <cell r="A428">
            <v>726</v>
          </cell>
          <cell r="B428">
            <v>28.563634</v>
          </cell>
          <cell r="C428">
            <v>0.23387100000000061</v>
          </cell>
        </row>
        <row r="429">
          <cell r="A429">
            <v>727</v>
          </cell>
          <cell r="B429">
            <v>28.497288999999999</v>
          </cell>
          <cell r="C429">
            <v>0.24209999999999976</v>
          </cell>
        </row>
        <row r="430">
          <cell r="A430">
            <v>728</v>
          </cell>
          <cell r="B430">
            <v>28.464037000000001</v>
          </cell>
          <cell r="C430">
            <v>0.22054999999999936</v>
          </cell>
        </row>
        <row r="431">
          <cell r="A431">
            <v>729</v>
          </cell>
          <cell r="B431">
            <v>28.454608</v>
          </cell>
          <cell r="C431">
            <v>0.22037100000000009</v>
          </cell>
        </row>
        <row r="432">
          <cell r="A432">
            <v>730</v>
          </cell>
          <cell r="B432">
            <v>28.463967</v>
          </cell>
          <cell r="C432">
            <v>0.23481500000000111</v>
          </cell>
        </row>
        <row r="433">
          <cell r="A433">
            <v>731</v>
          </cell>
          <cell r="B433">
            <v>28.486450999999999</v>
          </cell>
          <cell r="C433">
            <v>0.21794099999999972</v>
          </cell>
        </row>
        <row r="434">
          <cell r="A434">
            <v>732</v>
          </cell>
          <cell r="B434">
            <v>28.406963999999999</v>
          </cell>
          <cell r="C434">
            <v>0.23357799999999962</v>
          </cell>
        </row>
        <row r="435">
          <cell r="A435">
            <v>733</v>
          </cell>
          <cell r="B435">
            <v>28.47824</v>
          </cell>
          <cell r="C435">
            <v>0.20105200000000067</v>
          </cell>
        </row>
        <row r="436">
          <cell r="A436">
            <v>734</v>
          </cell>
          <cell r="B436">
            <v>28.438946000000001</v>
          </cell>
          <cell r="C436">
            <v>0.22641400000000012</v>
          </cell>
        </row>
        <row r="437">
          <cell r="A437">
            <v>735</v>
          </cell>
          <cell r="B437">
            <v>28.383828999999999</v>
          </cell>
          <cell r="C437">
            <v>0.20883000000000074</v>
          </cell>
        </row>
        <row r="438">
          <cell r="A438">
            <v>736</v>
          </cell>
          <cell r="B438">
            <v>28.425349000000001</v>
          </cell>
          <cell r="C438">
            <v>0.22496699999999947</v>
          </cell>
        </row>
        <row r="439">
          <cell r="A439">
            <v>737</v>
          </cell>
          <cell r="B439">
            <v>28.368212</v>
          </cell>
          <cell r="C439">
            <v>0.19409800000000033</v>
          </cell>
        </row>
        <row r="440">
          <cell r="A440">
            <v>738</v>
          </cell>
          <cell r="B440">
            <v>28.361229000000002</v>
          </cell>
          <cell r="C440">
            <v>0.21711900000000028</v>
          </cell>
        </row>
        <row r="441">
          <cell r="A441">
            <v>739</v>
          </cell>
          <cell r="B441">
            <v>28.343532</v>
          </cell>
          <cell r="C441">
            <v>0.22244399999999942</v>
          </cell>
        </row>
        <row r="442">
          <cell r="A442">
            <v>740</v>
          </cell>
          <cell r="B442">
            <v>28.396840000000001</v>
          </cell>
          <cell r="C442">
            <v>0.18389200000000017</v>
          </cell>
        </row>
        <row r="443">
          <cell r="A443">
            <v>741</v>
          </cell>
          <cell r="B443">
            <v>28.321898000000001</v>
          </cell>
          <cell r="C443">
            <v>0.20020599999999966</v>
          </cell>
        </row>
        <row r="444">
          <cell r="A444">
            <v>742</v>
          </cell>
          <cell r="B444">
            <v>28.273012999999999</v>
          </cell>
          <cell r="C444">
            <v>0.19370300000000107</v>
          </cell>
        </row>
        <row r="445">
          <cell r="A445">
            <v>743</v>
          </cell>
          <cell r="B445">
            <v>28.294186</v>
          </cell>
          <cell r="C445">
            <v>0.2397519999999993</v>
          </cell>
        </row>
        <row r="446">
          <cell r="A446">
            <v>744</v>
          </cell>
          <cell r="B446">
            <v>28.25525</v>
          </cell>
          <cell r="C446">
            <v>0.18822899999999976</v>
          </cell>
        </row>
        <row r="447">
          <cell r="A447">
            <v>745</v>
          </cell>
          <cell r="B447">
            <v>28.225210000000001</v>
          </cell>
          <cell r="C447">
            <v>0.23184500000000163</v>
          </cell>
        </row>
        <row r="448">
          <cell r="A448">
            <v>746</v>
          </cell>
          <cell r="B448">
            <v>28.253050000000002</v>
          </cell>
          <cell r="C448">
            <v>0.21645800000000115</v>
          </cell>
        </row>
        <row r="449">
          <cell r="A449">
            <v>747</v>
          </cell>
          <cell r="B449">
            <v>28.233588000000001</v>
          </cell>
          <cell r="C449">
            <v>0.2180490000000006</v>
          </cell>
        </row>
        <row r="450">
          <cell r="A450">
            <v>748</v>
          </cell>
          <cell r="B450">
            <v>28.285959999999999</v>
          </cell>
          <cell r="C450">
            <v>0.2146050000000006</v>
          </cell>
        </row>
        <row r="451">
          <cell r="A451">
            <v>749</v>
          </cell>
          <cell r="B451">
            <v>28.223706</v>
          </cell>
          <cell r="C451">
            <v>0.18184600000000017</v>
          </cell>
        </row>
        <row r="452">
          <cell r="A452">
            <v>750</v>
          </cell>
          <cell r="B452">
            <v>28.197565999999998</v>
          </cell>
          <cell r="C452">
            <v>0.17768099999999976</v>
          </cell>
        </row>
        <row r="453">
          <cell r="A453">
            <v>751</v>
          </cell>
          <cell r="B453">
            <v>28.190602999999999</v>
          </cell>
          <cell r="C453">
            <v>0.15523400000000009</v>
          </cell>
        </row>
        <row r="454">
          <cell r="A454">
            <v>752</v>
          </cell>
          <cell r="B454">
            <v>28.209857</v>
          </cell>
          <cell r="C454">
            <v>0.23337199999999925</v>
          </cell>
        </row>
        <row r="455">
          <cell r="A455">
            <v>753</v>
          </cell>
          <cell r="B455">
            <v>28.163416999999999</v>
          </cell>
          <cell r="C455">
            <v>0.197989999999999</v>
          </cell>
        </row>
        <row r="456">
          <cell r="A456">
            <v>754</v>
          </cell>
          <cell r="B456">
            <v>28.138092</v>
          </cell>
          <cell r="C456">
            <v>0.21720700000000015</v>
          </cell>
        </row>
        <row r="457">
          <cell r="A457">
            <v>755</v>
          </cell>
          <cell r="B457">
            <v>28.127520000000001</v>
          </cell>
          <cell r="C457">
            <v>0.1934660000000008</v>
          </cell>
        </row>
        <row r="458">
          <cell r="A458">
            <v>756</v>
          </cell>
          <cell r="B458">
            <v>28.090173</v>
          </cell>
          <cell r="C458">
            <v>0.21882699999999922</v>
          </cell>
        </row>
        <row r="459">
          <cell r="A459">
            <v>757</v>
          </cell>
          <cell r="B459">
            <v>28.061874</v>
          </cell>
          <cell r="C459">
            <v>0.15573999999999977</v>
          </cell>
        </row>
        <row r="460">
          <cell r="A460">
            <v>758</v>
          </cell>
          <cell r="B460">
            <v>28.043631999999999</v>
          </cell>
          <cell r="C460">
            <v>0.18212299999999892</v>
          </cell>
        </row>
        <row r="461">
          <cell r="A461">
            <v>759</v>
          </cell>
          <cell r="B461">
            <v>28.078137000000002</v>
          </cell>
          <cell r="C461">
            <v>0.1735900000000008</v>
          </cell>
        </row>
        <row r="462">
          <cell r="A462">
            <v>760</v>
          </cell>
          <cell r="B462">
            <v>28.052510000000002</v>
          </cell>
          <cell r="C462">
            <v>0.19330800000000004</v>
          </cell>
        </row>
        <row r="463">
          <cell r="A463">
            <v>761</v>
          </cell>
          <cell r="B463">
            <v>28.007683</v>
          </cell>
          <cell r="C463">
            <v>0.19498700000000113</v>
          </cell>
        </row>
        <row r="464">
          <cell r="A464">
            <v>762</v>
          </cell>
          <cell r="B464">
            <v>28.032477</v>
          </cell>
          <cell r="C464">
            <v>0.20978799999999964</v>
          </cell>
        </row>
        <row r="465">
          <cell r="A465">
            <v>763</v>
          </cell>
          <cell r="B465">
            <v>27.962011</v>
          </cell>
          <cell r="C465">
            <v>0.20108700000000113</v>
          </cell>
        </row>
        <row r="466">
          <cell r="A466">
            <v>764</v>
          </cell>
          <cell r="B466">
            <v>27.988244999999999</v>
          </cell>
          <cell r="C466">
            <v>0.21165299999999831</v>
          </cell>
        </row>
        <row r="467">
          <cell r="A467">
            <v>765</v>
          </cell>
          <cell r="B467">
            <v>27.924507999999999</v>
          </cell>
          <cell r="C467">
            <v>0.17787700000000051</v>
          </cell>
        </row>
        <row r="468">
          <cell r="A468">
            <v>766</v>
          </cell>
          <cell r="B468">
            <v>27.94624</v>
          </cell>
          <cell r="C468">
            <v>0.18300300000000114</v>
          </cell>
        </row>
        <row r="469">
          <cell r="A469">
            <v>767</v>
          </cell>
          <cell r="B469">
            <v>27.992697</v>
          </cell>
          <cell r="C469">
            <v>0.16815899999999928</v>
          </cell>
        </row>
        <row r="470">
          <cell r="A470">
            <v>768</v>
          </cell>
          <cell r="B470">
            <v>27.992546000000001</v>
          </cell>
          <cell r="C470">
            <v>0.17911299999999919</v>
          </cell>
        </row>
        <row r="471">
          <cell r="A471">
            <v>769</v>
          </cell>
          <cell r="B471">
            <v>27.919253999999999</v>
          </cell>
          <cell r="C471">
            <v>0.20505700000000004</v>
          </cell>
        </row>
        <row r="472">
          <cell r="A472">
            <v>770</v>
          </cell>
          <cell r="B472">
            <v>27.889222</v>
          </cell>
          <cell r="C472">
            <v>0.17561199999999921</v>
          </cell>
        </row>
        <row r="473">
          <cell r="A473">
            <v>771</v>
          </cell>
          <cell r="B473">
            <v>27.871487999999999</v>
          </cell>
          <cell r="C473">
            <v>0.18102000000000018</v>
          </cell>
        </row>
        <row r="474">
          <cell r="A474">
            <v>772</v>
          </cell>
          <cell r="B474">
            <v>27.869961</v>
          </cell>
          <cell r="C474">
            <v>0.19935100000000006</v>
          </cell>
        </row>
        <row r="475">
          <cell r="A475">
            <v>773</v>
          </cell>
          <cell r="B475">
            <v>27.86693</v>
          </cell>
          <cell r="C475">
            <v>0.16740599999999972</v>
          </cell>
        </row>
        <row r="476">
          <cell r="A476">
            <v>774</v>
          </cell>
          <cell r="B476">
            <v>27.800395000000002</v>
          </cell>
          <cell r="C476">
            <v>0.19976400000000005</v>
          </cell>
        </row>
        <row r="477">
          <cell r="A477">
            <v>775</v>
          </cell>
          <cell r="B477">
            <v>27.758292000000001</v>
          </cell>
          <cell r="C477">
            <v>0.19780199999999937</v>
          </cell>
        </row>
        <row r="478">
          <cell r="A478">
            <v>776</v>
          </cell>
          <cell r="B478">
            <v>27.848606</v>
          </cell>
          <cell r="C478">
            <v>0.17026800000000009</v>
          </cell>
        </row>
        <row r="479">
          <cell r="A479">
            <v>777</v>
          </cell>
          <cell r="B479">
            <v>27.822614999999999</v>
          </cell>
          <cell r="C479">
            <v>0.14495099999999894</v>
          </cell>
        </row>
        <row r="480">
          <cell r="A480">
            <v>778</v>
          </cell>
          <cell r="B480">
            <v>27.853086999999999</v>
          </cell>
          <cell r="C480">
            <v>0.16191199999999917</v>
          </cell>
        </row>
        <row r="481">
          <cell r="A481">
            <v>779</v>
          </cell>
          <cell r="B481">
            <v>27.791902</v>
          </cell>
          <cell r="C481">
            <v>0.18373599999999968</v>
          </cell>
        </row>
        <row r="482">
          <cell r="A482">
            <v>780</v>
          </cell>
          <cell r="B482">
            <v>27.735721999999999</v>
          </cell>
          <cell r="C482">
            <v>0.20378900000000044</v>
          </cell>
        </row>
        <row r="483">
          <cell r="A483">
            <v>781</v>
          </cell>
          <cell r="B483">
            <v>27.770810999999998</v>
          </cell>
          <cell r="C483">
            <v>0.20447799999999994</v>
          </cell>
        </row>
        <row r="484">
          <cell r="A484">
            <v>782</v>
          </cell>
          <cell r="B484">
            <v>27.701003</v>
          </cell>
          <cell r="C484">
            <v>0.22871599999999859</v>
          </cell>
        </row>
        <row r="485">
          <cell r="A485">
            <v>783</v>
          </cell>
          <cell r="B485">
            <v>27.696097999999999</v>
          </cell>
          <cell r="C485">
            <v>0.20241799999999976</v>
          </cell>
        </row>
        <row r="486">
          <cell r="A486">
            <v>784</v>
          </cell>
          <cell r="B486">
            <v>27.749334000000001</v>
          </cell>
          <cell r="C486">
            <v>0.16920900000000039</v>
          </cell>
        </row>
        <row r="487">
          <cell r="A487">
            <v>785</v>
          </cell>
          <cell r="B487">
            <v>27.680814999999999</v>
          </cell>
          <cell r="C487">
            <v>0.18594700000000053</v>
          </cell>
        </row>
        <row r="488">
          <cell r="A488">
            <v>786</v>
          </cell>
          <cell r="B488">
            <v>27.655086000000001</v>
          </cell>
          <cell r="C488">
            <v>0.15885999999999889</v>
          </cell>
        </row>
        <row r="489">
          <cell r="A489">
            <v>787</v>
          </cell>
          <cell r="B489">
            <v>27.709412</v>
          </cell>
          <cell r="C489">
            <v>0.1740150000000007</v>
          </cell>
        </row>
        <row r="490">
          <cell r="A490">
            <v>788</v>
          </cell>
          <cell r="B490">
            <v>27.677067999999998</v>
          </cell>
          <cell r="C490">
            <v>0.20176099999999941</v>
          </cell>
        </row>
        <row r="491">
          <cell r="A491">
            <v>789</v>
          </cell>
          <cell r="B491">
            <v>27.677419</v>
          </cell>
          <cell r="C491">
            <v>0.20962899999999962</v>
          </cell>
        </row>
        <row r="492">
          <cell r="A492">
            <v>790</v>
          </cell>
          <cell r="B492">
            <v>27.622802</v>
          </cell>
          <cell r="C492">
            <v>0.18189700000000109</v>
          </cell>
        </row>
        <row r="493">
          <cell r="A493">
            <v>791</v>
          </cell>
          <cell r="B493">
            <v>27.558354000000001</v>
          </cell>
          <cell r="C493">
            <v>0.17084099999999935</v>
          </cell>
        </row>
        <row r="494">
          <cell r="A494">
            <v>792</v>
          </cell>
          <cell r="B494">
            <v>27.569257</v>
          </cell>
          <cell r="C494">
            <v>0.15959800000000079</v>
          </cell>
        </row>
        <row r="495">
          <cell r="A495">
            <v>793</v>
          </cell>
          <cell r="B495">
            <v>27.597103000000001</v>
          </cell>
          <cell r="C495">
            <v>0.16588100000000061</v>
          </cell>
        </row>
        <row r="496">
          <cell r="A496">
            <v>794</v>
          </cell>
          <cell r="B496">
            <v>27.633230000000001</v>
          </cell>
          <cell r="C496">
            <v>0.20079499999999939</v>
          </cell>
        </row>
        <row r="497">
          <cell r="A497">
            <v>795</v>
          </cell>
          <cell r="B497">
            <v>27.606622000000002</v>
          </cell>
          <cell r="C497">
            <v>0.18519599999999947</v>
          </cell>
        </row>
        <row r="498">
          <cell r="A498">
            <v>796</v>
          </cell>
          <cell r="B498">
            <v>27.593948000000001</v>
          </cell>
          <cell r="C498">
            <v>0.17972400000000022</v>
          </cell>
        </row>
        <row r="499">
          <cell r="A499">
            <v>797</v>
          </cell>
          <cell r="B499">
            <v>27.597162999999998</v>
          </cell>
          <cell r="C499">
            <v>0.13872600000000013</v>
          </cell>
        </row>
        <row r="500">
          <cell r="A500">
            <v>798</v>
          </cell>
          <cell r="B500">
            <v>27.592983</v>
          </cell>
          <cell r="C500">
            <v>0.15551599999999866</v>
          </cell>
        </row>
        <row r="501">
          <cell r="A501">
            <v>799</v>
          </cell>
          <cell r="B501">
            <v>27.55855</v>
          </cell>
          <cell r="C501">
            <v>0.17693700000000057</v>
          </cell>
        </row>
        <row r="502">
          <cell r="A502">
            <v>800</v>
          </cell>
          <cell r="B502">
            <v>27.565242999999999</v>
          </cell>
          <cell r="C502">
            <v>0.16400499999999951</v>
          </cell>
        </row>
        <row r="503">
          <cell r="A503">
            <v>801</v>
          </cell>
          <cell r="B503">
            <v>27.616474</v>
          </cell>
          <cell r="C503">
            <v>0.21947899999999976</v>
          </cell>
        </row>
        <row r="504">
          <cell r="A504">
            <v>802</v>
          </cell>
          <cell r="B504">
            <v>27.635480000000001</v>
          </cell>
          <cell r="C504">
            <v>0.21434499999999979</v>
          </cell>
        </row>
        <row r="505">
          <cell r="A505">
            <v>803</v>
          </cell>
          <cell r="B505">
            <v>27.531051999999999</v>
          </cell>
          <cell r="C505">
            <v>0.21280800000000077</v>
          </cell>
        </row>
        <row r="506">
          <cell r="A506">
            <v>804</v>
          </cell>
          <cell r="B506">
            <v>27.514409000000001</v>
          </cell>
          <cell r="C506">
            <v>0.194191</v>
          </cell>
        </row>
        <row r="507">
          <cell r="A507">
            <v>805</v>
          </cell>
          <cell r="B507">
            <v>27.473886</v>
          </cell>
          <cell r="C507">
            <v>0.17069900000000082</v>
          </cell>
        </row>
        <row r="508">
          <cell r="A508">
            <v>806</v>
          </cell>
          <cell r="B508">
            <v>27.456627000000001</v>
          </cell>
          <cell r="C508">
            <v>0.17968199999999968</v>
          </cell>
        </row>
        <row r="509">
          <cell r="A509">
            <v>807</v>
          </cell>
          <cell r="B509">
            <v>27.486637000000002</v>
          </cell>
          <cell r="C509">
            <v>0.14275400000000005</v>
          </cell>
        </row>
        <row r="510">
          <cell r="A510">
            <v>808</v>
          </cell>
          <cell r="B510">
            <v>27.414767000000001</v>
          </cell>
          <cell r="C510">
            <v>0.14555999999999969</v>
          </cell>
        </row>
        <row r="511">
          <cell r="A511">
            <v>809</v>
          </cell>
          <cell r="B511">
            <v>27.324162999999999</v>
          </cell>
          <cell r="C511">
            <v>0.15118000000000009</v>
          </cell>
        </row>
        <row r="512">
          <cell r="A512">
            <v>810</v>
          </cell>
          <cell r="B512">
            <v>27.407351999999999</v>
          </cell>
          <cell r="C512">
            <v>0.12006600000000134</v>
          </cell>
        </row>
        <row r="513">
          <cell r="A513">
            <v>811</v>
          </cell>
          <cell r="B513">
            <v>27.348979</v>
          </cell>
          <cell r="C513">
            <v>0.1904950000000003</v>
          </cell>
        </row>
        <row r="514">
          <cell r="A514">
            <v>812</v>
          </cell>
          <cell r="B514">
            <v>27.349242</v>
          </cell>
          <cell r="C514">
            <v>0.16042299999999976</v>
          </cell>
        </row>
        <row r="515">
          <cell r="A515">
            <v>813</v>
          </cell>
          <cell r="B515">
            <v>27.296087</v>
          </cell>
          <cell r="C515">
            <v>0.19020300000000034</v>
          </cell>
        </row>
        <row r="516">
          <cell r="A516">
            <v>814</v>
          </cell>
          <cell r="B516">
            <v>27.402521</v>
          </cell>
          <cell r="C516">
            <v>0.18053900000000134</v>
          </cell>
        </row>
        <row r="517">
          <cell r="A517">
            <v>815</v>
          </cell>
          <cell r="B517">
            <v>27.340494</v>
          </cell>
          <cell r="C517">
            <v>0.18490699999999904</v>
          </cell>
        </row>
        <row r="518">
          <cell r="A518">
            <v>816</v>
          </cell>
          <cell r="B518">
            <v>27.293101</v>
          </cell>
          <cell r="C518">
            <v>0.13856299999999955</v>
          </cell>
        </row>
        <row r="519">
          <cell r="A519">
            <v>817</v>
          </cell>
          <cell r="B519">
            <v>27.245604</v>
          </cell>
          <cell r="C519">
            <v>0.18500899999999909</v>
          </cell>
        </row>
        <row r="520">
          <cell r="A520">
            <v>818</v>
          </cell>
          <cell r="B520">
            <v>27.246400000000001</v>
          </cell>
          <cell r="C520">
            <v>0.17767999999999873</v>
          </cell>
        </row>
        <row r="521">
          <cell r="A521">
            <v>819</v>
          </cell>
          <cell r="B521">
            <v>27.343236000000001</v>
          </cell>
          <cell r="C521">
            <v>0.17067299999999896</v>
          </cell>
        </row>
        <row r="522">
          <cell r="A522">
            <v>820</v>
          </cell>
          <cell r="B522">
            <v>27.280390000000001</v>
          </cell>
          <cell r="C522">
            <v>0.18743100000000013</v>
          </cell>
        </row>
        <row r="523">
          <cell r="A523">
            <v>821</v>
          </cell>
          <cell r="B523">
            <v>27.325068000000002</v>
          </cell>
          <cell r="C523">
            <v>0.18422800000000095</v>
          </cell>
        </row>
        <row r="524">
          <cell r="A524">
            <v>822</v>
          </cell>
          <cell r="B524">
            <v>27.256571999999998</v>
          </cell>
          <cell r="C524">
            <v>0.14162299999999917</v>
          </cell>
        </row>
        <row r="525">
          <cell r="A525">
            <v>823</v>
          </cell>
          <cell r="B525">
            <v>27.264313000000001</v>
          </cell>
          <cell r="C525">
            <v>0.15223099999999867</v>
          </cell>
        </row>
        <row r="526">
          <cell r="A526">
            <v>824</v>
          </cell>
          <cell r="B526">
            <v>27.273823</v>
          </cell>
          <cell r="C526">
            <v>0.17526999999999937</v>
          </cell>
        </row>
        <row r="527">
          <cell r="A527">
            <v>825</v>
          </cell>
          <cell r="B527">
            <v>27.316848</v>
          </cell>
          <cell r="C527">
            <v>0.16412899999999908</v>
          </cell>
        </row>
        <row r="528">
          <cell r="A528">
            <v>826</v>
          </cell>
          <cell r="B528">
            <v>27.354147999999999</v>
          </cell>
          <cell r="C528">
            <v>0.1862200000000005</v>
          </cell>
        </row>
        <row r="529">
          <cell r="A529">
            <v>827</v>
          </cell>
          <cell r="B529">
            <v>27.258590000000002</v>
          </cell>
          <cell r="C529">
            <v>0.17405800000000049</v>
          </cell>
        </row>
        <row r="530">
          <cell r="A530">
            <v>828</v>
          </cell>
          <cell r="B530">
            <v>27.200184</v>
          </cell>
          <cell r="C530">
            <v>0.13095799999999969</v>
          </cell>
        </row>
        <row r="531">
          <cell r="A531">
            <v>829</v>
          </cell>
          <cell r="B531">
            <v>27.318072000000001</v>
          </cell>
          <cell r="C531">
            <v>0.18550600000000017</v>
          </cell>
        </row>
        <row r="532">
          <cell r="A532">
            <v>830</v>
          </cell>
          <cell r="B532">
            <v>27.203719</v>
          </cell>
          <cell r="C532">
            <v>0.14357700000000051</v>
          </cell>
        </row>
        <row r="533">
          <cell r="A533">
            <v>831</v>
          </cell>
          <cell r="B533">
            <v>27.177036999999999</v>
          </cell>
          <cell r="C533">
            <v>0.20025599999999955</v>
          </cell>
        </row>
        <row r="534">
          <cell r="A534">
            <v>832</v>
          </cell>
          <cell r="B534">
            <v>27.227443000000001</v>
          </cell>
          <cell r="C534">
            <v>0.19879300000000022</v>
          </cell>
        </row>
        <row r="535">
          <cell r="A535">
            <v>833</v>
          </cell>
          <cell r="B535">
            <v>27.199159000000002</v>
          </cell>
          <cell r="C535">
            <v>0.21649400000000085</v>
          </cell>
        </row>
        <row r="536">
          <cell r="A536">
            <v>834</v>
          </cell>
          <cell r="B536">
            <v>27.134163999999998</v>
          </cell>
          <cell r="C536">
            <v>0.21487100000000048</v>
          </cell>
        </row>
        <row r="537">
          <cell r="A537">
            <v>835</v>
          </cell>
          <cell r="B537">
            <v>27.275009000000001</v>
          </cell>
          <cell r="C537">
            <v>0.18129499999999865</v>
          </cell>
        </row>
        <row r="538">
          <cell r="A538">
            <v>836</v>
          </cell>
          <cell r="B538">
            <v>27.280553999999999</v>
          </cell>
          <cell r="C538">
            <v>0.12972199999999923</v>
          </cell>
        </row>
        <row r="539">
          <cell r="A539">
            <v>837</v>
          </cell>
          <cell r="B539">
            <v>27.238285000000001</v>
          </cell>
          <cell r="C539">
            <v>0.16971000000000025</v>
          </cell>
        </row>
        <row r="540">
          <cell r="A540">
            <v>838</v>
          </cell>
          <cell r="B540">
            <v>27.183606000000001</v>
          </cell>
          <cell r="C540">
            <v>0.15801000000000087</v>
          </cell>
        </row>
        <row r="541">
          <cell r="A541">
            <v>839</v>
          </cell>
          <cell r="B541">
            <v>27.109524</v>
          </cell>
          <cell r="C541">
            <v>0.2076159999999998</v>
          </cell>
        </row>
        <row r="542">
          <cell r="A542">
            <v>840</v>
          </cell>
          <cell r="B542">
            <v>27.162382000000001</v>
          </cell>
          <cell r="C542">
            <v>0.16893400000000014</v>
          </cell>
        </row>
        <row r="543">
          <cell r="A543">
            <v>841</v>
          </cell>
          <cell r="B543">
            <v>27.244121</v>
          </cell>
          <cell r="C543">
            <v>0.19574199999999919</v>
          </cell>
        </row>
        <row r="544">
          <cell r="A544">
            <v>842</v>
          </cell>
          <cell r="B544">
            <v>27.242750000000001</v>
          </cell>
          <cell r="C544">
            <v>0.2465799999999998</v>
          </cell>
        </row>
        <row r="545">
          <cell r="A545">
            <v>843</v>
          </cell>
          <cell r="B545">
            <v>27.256291999999998</v>
          </cell>
          <cell r="C545">
            <v>0.15379699999999907</v>
          </cell>
        </row>
        <row r="546">
          <cell r="A546">
            <v>844</v>
          </cell>
          <cell r="B546">
            <v>27.312459</v>
          </cell>
          <cell r="C546">
            <v>0.2178520000000006</v>
          </cell>
        </row>
        <row r="547">
          <cell r="A547">
            <v>845</v>
          </cell>
          <cell r="B547">
            <v>27.322482999999998</v>
          </cell>
          <cell r="C547">
            <v>0.19235500000000094</v>
          </cell>
        </row>
        <row r="548">
          <cell r="A548">
            <v>846</v>
          </cell>
          <cell r="B548">
            <v>27.057943000000002</v>
          </cell>
          <cell r="C548">
            <v>0.1631929999999997</v>
          </cell>
        </row>
        <row r="549">
          <cell r="A549">
            <v>847</v>
          </cell>
          <cell r="B549">
            <v>27.163678000000001</v>
          </cell>
          <cell r="C549">
            <v>0.24481500000000089</v>
          </cell>
        </row>
        <row r="550">
          <cell r="A550">
            <v>848</v>
          </cell>
          <cell r="B550">
            <v>27.215633</v>
          </cell>
          <cell r="C550">
            <v>0.32387699999999953</v>
          </cell>
        </row>
        <row r="551">
          <cell r="A551">
            <v>849</v>
          </cell>
          <cell r="B551">
            <v>27.279627999999999</v>
          </cell>
          <cell r="C551">
            <v>0.24679899999999932</v>
          </cell>
        </row>
        <row r="552">
          <cell r="A552">
            <v>850</v>
          </cell>
          <cell r="B552">
            <v>27.157662999999999</v>
          </cell>
          <cell r="C552">
            <v>0.20463499999999968</v>
          </cell>
        </row>
        <row r="553">
          <cell r="A553">
            <v>851</v>
          </cell>
          <cell r="B553">
            <v>27.120166000000001</v>
          </cell>
          <cell r="C553">
            <v>0.19831999999999894</v>
          </cell>
        </row>
        <row r="554">
          <cell r="A554">
            <v>852</v>
          </cell>
          <cell r="B554">
            <v>27.175098999999999</v>
          </cell>
          <cell r="C554">
            <v>0.13802799999999849</v>
          </cell>
        </row>
        <row r="555">
          <cell r="A555">
            <v>853</v>
          </cell>
          <cell r="B555">
            <v>27.145116999999999</v>
          </cell>
          <cell r="C555">
            <v>0.11475300000000033</v>
          </cell>
        </row>
        <row r="556">
          <cell r="A556">
            <v>854</v>
          </cell>
          <cell r="B556">
            <v>27.262550999999998</v>
          </cell>
          <cell r="C556">
            <v>0.15901700000000041</v>
          </cell>
        </row>
        <row r="557">
          <cell r="A557">
            <v>855</v>
          </cell>
          <cell r="B557">
            <v>27.329878000000001</v>
          </cell>
          <cell r="C557">
            <v>0.23872400000000127</v>
          </cell>
        </row>
        <row r="558">
          <cell r="A558">
            <v>856</v>
          </cell>
          <cell r="B558">
            <v>27.219638</v>
          </cell>
          <cell r="C558">
            <v>0.24791500000000077</v>
          </cell>
        </row>
        <row r="559">
          <cell r="A559">
            <v>857</v>
          </cell>
          <cell r="B559">
            <v>27.101371</v>
          </cell>
          <cell r="C559">
            <v>0.29640000000000022</v>
          </cell>
        </row>
        <row r="560">
          <cell r="A560">
            <v>858</v>
          </cell>
          <cell r="B560">
            <v>27.146336000000002</v>
          </cell>
          <cell r="C560">
            <v>0.17910000000000004</v>
          </cell>
        </row>
        <row r="561">
          <cell r="A561">
            <v>859</v>
          </cell>
          <cell r="B561">
            <v>27.087539</v>
          </cell>
          <cell r="C561">
            <v>0.14635600000000082</v>
          </cell>
        </row>
        <row r="562">
          <cell r="A562">
            <v>860</v>
          </cell>
          <cell r="B562">
            <v>27.074110999999998</v>
          </cell>
          <cell r="C562">
            <v>0.13438700000000026</v>
          </cell>
        </row>
        <row r="563">
          <cell r="A563">
            <v>861</v>
          </cell>
          <cell r="B563">
            <v>27.075890000000001</v>
          </cell>
          <cell r="C563">
            <v>0.1472440000000006</v>
          </cell>
        </row>
        <row r="564">
          <cell r="A564">
            <v>862</v>
          </cell>
          <cell r="B564">
            <v>27.098192999999998</v>
          </cell>
          <cell r="C564">
            <v>0.13274699999999839</v>
          </cell>
        </row>
        <row r="565">
          <cell r="A565">
            <v>863</v>
          </cell>
          <cell r="B565">
            <v>27.093043999999999</v>
          </cell>
          <cell r="C565">
            <v>0.13981099999999991</v>
          </cell>
        </row>
        <row r="566">
          <cell r="A566">
            <v>864</v>
          </cell>
          <cell r="B566">
            <v>27.056956</v>
          </cell>
          <cell r="C566">
            <v>0.15943599999999947</v>
          </cell>
        </row>
        <row r="567">
          <cell r="A567">
            <v>865</v>
          </cell>
          <cell r="B567">
            <v>27.051396</v>
          </cell>
          <cell r="C567">
            <v>0.15896000000000043</v>
          </cell>
        </row>
        <row r="568">
          <cell r="A568">
            <v>866</v>
          </cell>
          <cell r="B568">
            <v>27.083151000000001</v>
          </cell>
          <cell r="C568">
            <v>0.13865000000000016</v>
          </cell>
        </row>
        <row r="569">
          <cell r="A569">
            <v>867</v>
          </cell>
          <cell r="B569">
            <v>27.092109000000001</v>
          </cell>
          <cell r="C569">
            <v>0.1249520000000004</v>
          </cell>
        </row>
        <row r="570">
          <cell r="A570">
            <v>868</v>
          </cell>
          <cell r="B570">
            <v>27.086749999999999</v>
          </cell>
          <cell r="C570">
            <v>0.12915800000000033</v>
          </cell>
        </row>
        <row r="571">
          <cell r="A571">
            <v>869</v>
          </cell>
          <cell r="B571">
            <v>27.089493000000001</v>
          </cell>
          <cell r="C571">
            <v>0.14511999999999858</v>
          </cell>
        </row>
        <row r="572">
          <cell r="A572">
            <v>870</v>
          </cell>
          <cell r="B572">
            <v>27.090318</v>
          </cell>
          <cell r="C572">
            <v>0.15664800000000056</v>
          </cell>
        </row>
        <row r="573">
          <cell r="A573">
            <v>871</v>
          </cell>
          <cell r="B573">
            <v>27.085431</v>
          </cell>
          <cell r="C573">
            <v>0.14220599999999983</v>
          </cell>
        </row>
        <row r="574">
          <cell r="A574">
            <v>872</v>
          </cell>
          <cell r="B574">
            <v>27.111115999999999</v>
          </cell>
          <cell r="C574">
            <v>0.14501900000000134</v>
          </cell>
        </row>
        <row r="575">
          <cell r="A575">
            <v>873</v>
          </cell>
          <cell r="B575">
            <v>27.143077000000002</v>
          </cell>
          <cell r="C575">
            <v>0.14884300000000117</v>
          </cell>
        </row>
        <row r="576">
          <cell r="A576">
            <v>874</v>
          </cell>
          <cell r="B576">
            <v>27.125375999999999</v>
          </cell>
          <cell r="C576">
            <v>0.14656299999999867</v>
          </cell>
        </row>
        <row r="577">
          <cell r="A577">
            <v>875</v>
          </cell>
          <cell r="B577">
            <v>27.128260000000001</v>
          </cell>
          <cell r="C577">
            <v>0.13766300000000165</v>
          </cell>
        </row>
        <row r="578">
          <cell r="A578">
            <v>876</v>
          </cell>
          <cell r="B578">
            <v>27.131107</v>
          </cell>
          <cell r="C578">
            <v>0.13741700000000101</v>
          </cell>
        </row>
        <row r="579">
          <cell r="A579">
            <v>877</v>
          </cell>
          <cell r="B579">
            <v>27.168565999999998</v>
          </cell>
          <cell r="C579">
            <v>0.14992499999999964</v>
          </cell>
        </row>
        <row r="580">
          <cell r="A580">
            <v>878</v>
          </cell>
          <cell r="B580">
            <v>27.181771999999999</v>
          </cell>
          <cell r="C580">
            <v>0.15911599999999915</v>
          </cell>
        </row>
        <row r="581">
          <cell r="A581">
            <v>879</v>
          </cell>
          <cell r="B581">
            <v>27.160001999999999</v>
          </cell>
          <cell r="C581">
            <v>0.14566499999999927</v>
          </cell>
        </row>
        <row r="582">
          <cell r="A582">
            <v>880</v>
          </cell>
          <cell r="B582">
            <v>27.167052999999999</v>
          </cell>
          <cell r="C582">
            <v>0.13336100000000073</v>
          </cell>
        </row>
        <row r="583">
          <cell r="A583">
            <v>881</v>
          </cell>
          <cell r="B583">
            <v>27.150452000000001</v>
          </cell>
          <cell r="C583">
            <v>0.14038700000000048</v>
          </cell>
        </row>
        <row r="584">
          <cell r="A584">
            <v>882</v>
          </cell>
          <cell r="B584">
            <v>27.170231000000001</v>
          </cell>
          <cell r="C584">
            <v>0.15132700000000021</v>
          </cell>
        </row>
        <row r="585">
          <cell r="A585">
            <v>883</v>
          </cell>
          <cell r="B585">
            <v>27.218503999999999</v>
          </cell>
          <cell r="C585">
            <v>0.14875400000000027</v>
          </cell>
        </row>
        <row r="586">
          <cell r="A586">
            <v>884</v>
          </cell>
          <cell r="B586">
            <v>27.229616</v>
          </cell>
          <cell r="C586">
            <v>0.15035000000000132</v>
          </cell>
        </row>
        <row r="587">
          <cell r="A587">
            <v>885</v>
          </cell>
          <cell r="B587">
            <v>27.238268999999999</v>
          </cell>
          <cell r="C587">
            <v>0.15367700000000006</v>
          </cell>
        </row>
        <row r="588">
          <cell r="A588">
            <v>886</v>
          </cell>
          <cell r="B588">
            <v>27.262338</v>
          </cell>
          <cell r="C588">
            <v>0.14854099999999981</v>
          </cell>
        </row>
        <row r="589">
          <cell r="A589">
            <v>887</v>
          </cell>
          <cell r="B589">
            <v>27.269266999999999</v>
          </cell>
          <cell r="C589">
            <v>0.15487200000000101</v>
          </cell>
        </row>
        <row r="590">
          <cell r="A590">
            <v>888</v>
          </cell>
          <cell r="B590">
            <v>27.261855000000001</v>
          </cell>
          <cell r="C590">
            <v>0.15700300000000134</v>
          </cell>
        </row>
        <row r="591">
          <cell r="A591">
            <v>889</v>
          </cell>
          <cell r="B591">
            <v>27.271896999999999</v>
          </cell>
          <cell r="C591">
            <v>0.16015600000000063</v>
          </cell>
        </row>
        <row r="592">
          <cell r="A592">
            <v>890</v>
          </cell>
          <cell r="B592">
            <v>27.300006</v>
          </cell>
          <cell r="C592">
            <v>0.16534899999999908</v>
          </cell>
        </row>
        <row r="593">
          <cell r="A593">
            <v>891</v>
          </cell>
          <cell r="B593">
            <v>27.314509999999999</v>
          </cell>
          <cell r="C593">
            <v>0.15826999999999991</v>
          </cell>
        </row>
        <row r="594">
          <cell r="A594">
            <v>892</v>
          </cell>
          <cell r="B594">
            <v>27.323992000000001</v>
          </cell>
          <cell r="C594">
            <v>0.14556799999999903</v>
          </cell>
        </row>
        <row r="595">
          <cell r="A595">
            <v>893</v>
          </cell>
          <cell r="B595">
            <v>27.338871999999999</v>
          </cell>
          <cell r="C595">
            <v>0.14211500000000044</v>
          </cell>
        </row>
        <row r="596">
          <cell r="A596">
            <v>894</v>
          </cell>
          <cell r="B596">
            <v>27.336690000000001</v>
          </cell>
          <cell r="C596">
            <v>0.14776899999999848</v>
          </cell>
        </row>
        <row r="597">
          <cell r="A597">
            <v>895</v>
          </cell>
          <cell r="B597">
            <v>27.349461000000002</v>
          </cell>
          <cell r="C597">
            <v>0.15189100000000089</v>
          </cell>
        </row>
        <row r="598">
          <cell r="A598">
            <v>896</v>
          </cell>
          <cell r="B598">
            <v>27.369745000000002</v>
          </cell>
          <cell r="C598">
            <v>0.16181699999999921</v>
          </cell>
        </row>
        <row r="599">
          <cell r="A599">
            <v>897</v>
          </cell>
          <cell r="B599">
            <v>27.401367</v>
          </cell>
          <cell r="C599">
            <v>0.17488100000000095</v>
          </cell>
        </row>
        <row r="600">
          <cell r="A600">
            <v>898</v>
          </cell>
          <cell r="B600">
            <v>27.434048000000001</v>
          </cell>
          <cell r="C600">
            <v>0.16963299999999926</v>
          </cell>
        </row>
        <row r="601">
          <cell r="A601">
            <v>899</v>
          </cell>
          <cell r="B601">
            <v>27.450222</v>
          </cell>
          <cell r="C601">
            <v>0.16462399999999988</v>
          </cell>
        </row>
        <row r="602">
          <cell r="A602">
            <v>900</v>
          </cell>
          <cell r="B602">
            <v>27.452214000000001</v>
          </cell>
          <cell r="C602">
            <v>0.16784200000000027</v>
          </cell>
        </row>
        <row r="603">
          <cell r="A603">
            <v>901</v>
          </cell>
          <cell r="B603">
            <v>27.456296999999999</v>
          </cell>
          <cell r="C603">
            <v>0.16366299999999967</v>
          </cell>
        </row>
        <row r="604">
          <cell r="A604">
            <v>902</v>
          </cell>
          <cell r="B604">
            <v>27.480713999999999</v>
          </cell>
          <cell r="C604">
            <v>0.15675799999999995</v>
          </cell>
        </row>
        <row r="605">
          <cell r="A605">
            <v>903</v>
          </cell>
          <cell r="B605">
            <v>27.512042000000001</v>
          </cell>
          <cell r="C605">
            <v>0.16089400000000076</v>
          </cell>
        </row>
        <row r="606">
          <cell r="A606">
            <v>904</v>
          </cell>
          <cell r="B606">
            <v>27.526059</v>
          </cell>
          <cell r="C606">
            <v>0.1597369999999998</v>
          </cell>
        </row>
        <row r="607">
          <cell r="A607">
            <v>905</v>
          </cell>
          <cell r="B607">
            <v>27.532879000000001</v>
          </cell>
          <cell r="C607">
            <v>0.15514299999999892</v>
          </cell>
        </row>
        <row r="608">
          <cell r="A608">
            <v>906</v>
          </cell>
          <cell r="B608">
            <v>27.55162</v>
          </cell>
          <cell r="C608">
            <v>0.15715500000000127</v>
          </cell>
        </row>
        <row r="609">
          <cell r="A609">
            <v>907</v>
          </cell>
          <cell r="B609">
            <v>27.573816999999998</v>
          </cell>
          <cell r="C609">
            <v>0.1604890000000001</v>
          </cell>
        </row>
        <row r="610">
          <cell r="A610">
            <v>908</v>
          </cell>
          <cell r="B610">
            <v>27.596273</v>
          </cell>
          <cell r="C610">
            <v>0.17259100000000061</v>
          </cell>
        </row>
        <row r="611">
          <cell r="A611">
            <v>909</v>
          </cell>
          <cell r="B611">
            <v>27.617607</v>
          </cell>
          <cell r="C611">
            <v>0.18768200000000057</v>
          </cell>
        </row>
        <row r="612">
          <cell r="A612">
            <v>910</v>
          </cell>
          <cell r="B612">
            <v>27.640553000000001</v>
          </cell>
          <cell r="C612">
            <v>0.18601300000000087</v>
          </cell>
        </row>
        <row r="613">
          <cell r="A613">
            <v>911</v>
          </cell>
          <cell r="B613">
            <v>27.663309999999999</v>
          </cell>
          <cell r="C613">
            <v>0.1813400000000005</v>
          </cell>
        </row>
        <row r="614">
          <cell r="A614">
            <v>912</v>
          </cell>
          <cell r="B614">
            <v>27.678549</v>
          </cell>
          <cell r="C614">
            <v>0.18607599999999991</v>
          </cell>
        </row>
        <row r="615">
          <cell r="A615">
            <v>913</v>
          </cell>
          <cell r="B615">
            <v>27.695433999999999</v>
          </cell>
          <cell r="C615">
            <v>0.18567</v>
          </cell>
        </row>
        <row r="616">
          <cell r="A616">
            <v>914</v>
          </cell>
          <cell r="B616">
            <v>27.730222000000001</v>
          </cell>
          <cell r="C616">
            <v>0.18498699999999957</v>
          </cell>
        </row>
        <row r="617">
          <cell r="A617">
            <v>915</v>
          </cell>
          <cell r="B617">
            <v>27.759889000000001</v>
          </cell>
          <cell r="C617">
            <v>0.18592299999999895</v>
          </cell>
        </row>
        <row r="618">
          <cell r="A618">
            <v>916</v>
          </cell>
          <cell r="B618">
            <v>27.772936999999999</v>
          </cell>
          <cell r="C618">
            <v>0.18798299999999912</v>
          </cell>
        </row>
        <row r="619">
          <cell r="A619">
            <v>917</v>
          </cell>
          <cell r="B619">
            <v>27.791955000000002</v>
          </cell>
          <cell r="C619">
            <v>0.19275600000000104</v>
          </cell>
        </row>
        <row r="620">
          <cell r="A620">
            <v>918</v>
          </cell>
          <cell r="B620">
            <v>27.826650000000001</v>
          </cell>
          <cell r="C620">
            <v>0.19086299999999845</v>
          </cell>
        </row>
        <row r="621">
          <cell r="A621">
            <v>919</v>
          </cell>
          <cell r="B621">
            <v>27.852757</v>
          </cell>
          <cell r="C621">
            <v>0.19029199999999946</v>
          </cell>
        </row>
        <row r="622">
          <cell r="A622">
            <v>920</v>
          </cell>
          <cell r="B622">
            <v>27.860717000000001</v>
          </cell>
          <cell r="C622">
            <v>0.19809599999999961</v>
          </cell>
        </row>
        <row r="623">
          <cell r="A623">
            <v>921</v>
          </cell>
          <cell r="B623">
            <v>27.880859999999998</v>
          </cell>
          <cell r="C623">
            <v>0.20015800000000006</v>
          </cell>
        </row>
        <row r="624">
          <cell r="A624">
            <v>922</v>
          </cell>
          <cell r="B624">
            <v>27.904589999999999</v>
          </cell>
          <cell r="C624">
            <v>0.2012129999999992</v>
          </cell>
        </row>
        <row r="625">
          <cell r="A625">
            <v>923</v>
          </cell>
          <cell r="B625">
            <v>27.920766</v>
          </cell>
          <cell r="C625">
            <v>0.20603200000000044</v>
          </cell>
        </row>
        <row r="626">
          <cell r="A626">
            <v>924</v>
          </cell>
          <cell r="B626">
            <v>27.942841999999999</v>
          </cell>
          <cell r="C626">
            <v>0.20754299999999937</v>
          </cell>
        </row>
        <row r="627">
          <cell r="A627">
            <v>925</v>
          </cell>
          <cell r="B627">
            <v>27.955272999999998</v>
          </cell>
          <cell r="C627">
            <v>0.20594400000000057</v>
          </cell>
        </row>
        <row r="628">
          <cell r="A628">
            <v>926</v>
          </cell>
          <cell r="B628">
            <v>27.977307</v>
          </cell>
          <cell r="C628">
            <v>0.20603200000000044</v>
          </cell>
        </row>
        <row r="629">
          <cell r="A629">
            <v>927</v>
          </cell>
          <cell r="B629">
            <v>28.007200999999998</v>
          </cell>
          <cell r="C629">
            <v>0.20980700000000141</v>
          </cell>
        </row>
        <row r="630">
          <cell r="A630">
            <v>928</v>
          </cell>
          <cell r="B630">
            <v>28.035820999999999</v>
          </cell>
          <cell r="C630">
            <v>0.21338400000000135</v>
          </cell>
        </row>
        <row r="631">
          <cell r="A631">
            <v>929</v>
          </cell>
          <cell r="B631">
            <v>28.071148999999998</v>
          </cell>
          <cell r="C631">
            <v>0.21373299999999951</v>
          </cell>
        </row>
        <row r="632">
          <cell r="A632">
            <v>930</v>
          </cell>
          <cell r="B632">
            <v>28.094341</v>
          </cell>
          <cell r="C632">
            <v>0.22264200000000045</v>
          </cell>
        </row>
        <row r="633">
          <cell r="A633">
            <v>931</v>
          </cell>
          <cell r="B633">
            <v>28.118189999999998</v>
          </cell>
          <cell r="C633">
            <v>0.22662200000000077</v>
          </cell>
        </row>
        <row r="634">
          <cell r="A634">
            <v>932</v>
          </cell>
          <cell r="B634">
            <v>28.150728999999998</v>
          </cell>
          <cell r="C634">
            <v>0.22140100000000018</v>
          </cell>
        </row>
        <row r="635">
          <cell r="A635">
            <v>933</v>
          </cell>
          <cell r="B635">
            <v>28.178592999999999</v>
          </cell>
          <cell r="C635">
            <v>0.22312100000000079</v>
          </cell>
        </row>
        <row r="636">
          <cell r="A636">
            <v>934</v>
          </cell>
          <cell r="B636">
            <v>28.208569000000001</v>
          </cell>
          <cell r="C636">
            <v>0.22741100000000003</v>
          </cell>
        </row>
        <row r="637">
          <cell r="A637">
            <v>935</v>
          </cell>
          <cell r="B637">
            <v>28.226009000000001</v>
          </cell>
          <cell r="C637">
            <v>0.22758799999999901</v>
          </cell>
        </row>
        <row r="638">
          <cell r="A638">
            <v>936</v>
          </cell>
          <cell r="B638">
            <v>28.255026999999998</v>
          </cell>
          <cell r="C638">
            <v>0.23404900000000062</v>
          </cell>
        </row>
        <row r="639">
          <cell r="A639">
            <v>937</v>
          </cell>
          <cell r="B639">
            <v>28.287261999999998</v>
          </cell>
          <cell r="C639">
            <v>0.23967900000000064</v>
          </cell>
        </row>
        <row r="640">
          <cell r="A640">
            <v>938</v>
          </cell>
          <cell r="B640">
            <v>28.309048000000001</v>
          </cell>
          <cell r="C640">
            <v>0.24109499999999962</v>
          </cell>
        </row>
        <row r="641">
          <cell r="A641">
            <v>939</v>
          </cell>
          <cell r="B641">
            <v>28.339279999999999</v>
          </cell>
          <cell r="C641">
            <v>0.2411120000000011</v>
          </cell>
        </row>
        <row r="642">
          <cell r="A642">
            <v>940</v>
          </cell>
          <cell r="B642">
            <v>28.363032</v>
          </cell>
          <cell r="C642">
            <v>0.24044800000000066</v>
          </cell>
        </row>
        <row r="643">
          <cell r="A643">
            <v>941</v>
          </cell>
          <cell r="B643">
            <v>28.395727000000001</v>
          </cell>
          <cell r="C643">
            <v>0.24664800000000042</v>
          </cell>
        </row>
        <row r="644">
          <cell r="A644">
            <v>942</v>
          </cell>
          <cell r="B644">
            <v>28.432131999999999</v>
          </cell>
          <cell r="C644">
            <v>0.24805700000000108</v>
          </cell>
        </row>
        <row r="645">
          <cell r="A645">
            <v>943</v>
          </cell>
          <cell r="B645">
            <v>28.462519</v>
          </cell>
          <cell r="C645">
            <v>0.24755700000000047</v>
          </cell>
        </row>
        <row r="646">
          <cell r="A646">
            <v>944</v>
          </cell>
          <cell r="B646">
            <v>28.489405000000001</v>
          </cell>
          <cell r="C646">
            <v>0.25083000000000055</v>
          </cell>
        </row>
        <row r="647">
          <cell r="A647">
            <v>945</v>
          </cell>
          <cell r="B647">
            <v>28.515537999999999</v>
          </cell>
          <cell r="C647">
            <v>0.25927800000000012</v>
          </cell>
        </row>
        <row r="648">
          <cell r="A648">
            <v>946</v>
          </cell>
          <cell r="B648">
            <v>28.551886</v>
          </cell>
          <cell r="C648">
            <v>0.26369500000000023</v>
          </cell>
        </row>
        <row r="649">
          <cell r="A649">
            <v>947</v>
          </cell>
          <cell r="B649">
            <v>28.581831000000001</v>
          </cell>
          <cell r="C649">
            <v>0.2618709999999993</v>
          </cell>
        </row>
        <row r="650">
          <cell r="A650">
            <v>948</v>
          </cell>
          <cell r="B650">
            <v>28.617241</v>
          </cell>
          <cell r="C650">
            <v>0.26759899999999881</v>
          </cell>
        </row>
        <row r="651">
          <cell r="A651">
            <v>949</v>
          </cell>
          <cell r="B651">
            <v>28.656531000000001</v>
          </cell>
          <cell r="C651">
            <v>0.27055199999999857</v>
          </cell>
        </row>
        <row r="652">
          <cell r="A652">
            <v>950</v>
          </cell>
          <cell r="B652">
            <v>28.686540000000001</v>
          </cell>
          <cell r="C652">
            <v>0.27015700000000109</v>
          </cell>
        </row>
        <row r="653">
          <cell r="A653">
            <v>951</v>
          </cell>
          <cell r="B653">
            <v>28.721025999999998</v>
          </cell>
          <cell r="C653">
            <v>0.26832100000000025</v>
          </cell>
        </row>
        <row r="654">
          <cell r="A654">
            <v>952</v>
          </cell>
          <cell r="B654">
            <v>28.745533000000002</v>
          </cell>
          <cell r="C654">
            <v>0.27305800000000069</v>
          </cell>
        </row>
        <row r="655">
          <cell r="A655">
            <v>953</v>
          </cell>
          <cell r="B655">
            <v>28.783487000000001</v>
          </cell>
          <cell r="C655">
            <v>0.28164699999999954</v>
          </cell>
        </row>
        <row r="656">
          <cell r="A656">
            <v>954</v>
          </cell>
          <cell r="B656">
            <v>28.826031</v>
          </cell>
          <cell r="C656">
            <v>0.28555000000000064</v>
          </cell>
        </row>
        <row r="657">
          <cell r="A657">
            <v>955</v>
          </cell>
          <cell r="B657">
            <v>28.86082</v>
          </cell>
          <cell r="C657">
            <v>0.28645500000000013</v>
          </cell>
        </row>
        <row r="658">
          <cell r="A658">
            <v>956</v>
          </cell>
          <cell r="B658">
            <v>28.902466</v>
          </cell>
          <cell r="C658">
            <v>0.28848799999999919</v>
          </cell>
        </row>
        <row r="659">
          <cell r="A659">
            <v>957</v>
          </cell>
          <cell r="B659">
            <v>28.946076999999999</v>
          </cell>
          <cell r="C659">
            <v>0.29039899999999896</v>
          </cell>
        </row>
        <row r="660">
          <cell r="A660">
            <v>958</v>
          </cell>
          <cell r="B660">
            <v>28.983339000000001</v>
          </cell>
          <cell r="C660">
            <v>0.2934650000000012</v>
          </cell>
        </row>
        <row r="661">
          <cell r="A661">
            <v>959</v>
          </cell>
          <cell r="B661">
            <v>29.023678</v>
          </cell>
          <cell r="C661">
            <v>0.29569400000000101</v>
          </cell>
        </row>
        <row r="662">
          <cell r="A662">
            <v>960</v>
          </cell>
          <cell r="B662">
            <v>29.064549</v>
          </cell>
          <cell r="C662">
            <v>0.29956899999999997</v>
          </cell>
        </row>
        <row r="663">
          <cell r="A663">
            <v>961</v>
          </cell>
          <cell r="B663">
            <v>29.100951999999999</v>
          </cell>
          <cell r="C663">
            <v>0.30277599999999971</v>
          </cell>
        </row>
        <row r="664">
          <cell r="A664">
            <v>962</v>
          </cell>
          <cell r="B664">
            <v>29.144560999999999</v>
          </cell>
          <cell r="C664">
            <v>0.30521199999999915</v>
          </cell>
        </row>
        <row r="665">
          <cell r="A665">
            <v>963</v>
          </cell>
          <cell r="B665">
            <v>29.195782000000001</v>
          </cell>
          <cell r="C665">
            <v>0.30912099999999931</v>
          </cell>
        </row>
        <row r="666">
          <cell r="A666">
            <v>964</v>
          </cell>
          <cell r="B666">
            <v>29.241399999999999</v>
          </cell>
          <cell r="C666">
            <v>0.31527899999999853</v>
          </cell>
        </row>
        <row r="667">
          <cell r="A667">
            <v>965</v>
          </cell>
          <cell r="B667">
            <v>29.284317000000001</v>
          </cell>
          <cell r="C667">
            <v>0.31684099999999837</v>
          </cell>
        </row>
        <row r="668">
          <cell r="A668">
            <v>966</v>
          </cell>
          <cell r="B668">
            <v>29.336632999999999</v>
          </cell>
          <cell r="C668">
            <v>0.31985500000000044</v>
          </cell>
        </row>
        <row r="669">
          <cell r="A669">
            <v>967</v>
          </cell>
          <cell r="B669">
            <v>29.388567999999999</v>
          </cell>
          <cell r="C669">
            <v>0.32736200000000082</v>
          </cell>
        </row>
        <row r="670">
          <cell r="A670">
            <v>968</v>
          </cell>
          <cell r="B670">
            <v>29.434633999999999</v>
          </cell>
          <cell r="C670">
            <v>0.33135400000000104</v>
          </cell>
        </row>
        <row r="671">
          <cell r="A671">
            <v>969</v>
          </cell>
          <cell r="B671">
            <v>29.486222000000001</v>
          </cell>
          <cell r="C671">
            <v>0.33585399999999943</v>
          </cell>
        </row>
        <row r="672">
          <cell r="A672">
            <v>970</v>
          </cell>
          <cell r="B672">
            <v>29.543806</v>
          </cell>
          <cell r="C672">
            <v>0.33841400000000021</v>
          </cell>
        </row>
        <row r="673">
          <cell r="A673">
            <v>971</v>
          </cell>
          <cell r="B673">
            <v>29.606545000000001</v>
          </cell>
          <cell r="C673">
            <v>0.34030300000000047</v>
          </cell>
        </row>
        <row r="674">
          <cell r="A674">
            <v>972</v>
          </cell>
          <cell r="B674">
            <v>29.656998999999999</v>
          </cell>
          <cell r="C674">
            <v>0.34204800000000013</v>
          </cell>
        </row>
        <row r="675">
          <cell r="A675">
            <v>973</v>
          </cell>
          <cell r="B675">
            <v>29.711967000000001</v>
          </cell>
          <cell r="C675">
            <v>0.34574699999999936</v>
          </cell>
        </row>
        <row r="676">
          <cell r="A676">
            <v>974</v>
          </cell>
          <cell r="B676">
            <v>29.772853000000001</v>
          </cell>
          <cell r="C676">
            <v>0.35103400000000029</v>
          </cell>
        </row>
        <row r="677">
          <cell r="A677">
            <v>975</v>
          </cell>
          <cell r="B677">
            <v>29.835659</v>
          </cell>
          <cell r="C677">
            <v>0.35887700000000144</v>
          </cell>
        </row>
        <row r="678">
          <cell r="A678">
            <v>976</v>
          </cell>
          <cell r="B678">
            <v>29.901501</v>
          </cell>
          <cell r="C678">
            <v>0.36610299999999896</v>
          </cell>
        </row>
        <row r="679">
          <cell r="A679">
            <v>977</v>
          </cell>
          <cell r="B679">
            <v>29.965993000000001</v>
          </cell>
          <cell r="C679">
            <v>0.36949100000000001</v>
          </cell>
        </row>
        <row r="680">
          <cell r="A680">
            <v>978</v>
          </cell>
          <cell r="B680">
            <v>30.040199999999999</v>
          </cell>
          <cell r="C680">
            <v>0.37270799999999937</v>
          </cell>
        </row>
        <row r="681">
          <cell r="A681">
            <v>979</v>
          </cell>
          <cell r="B681">
            <v>30.109618000000001</v>
          </cell>
          <cell r="C681">
            <v>0.38096999999999959</v>
          </cell>
        </row>
        <row r="682">
          <cell r="A682">
            <v>980</v>
          </cell>
          <cell r="B682">
            <v>30.187873</v>
          </cell>
          <cell r="C682">
            <v>0.38871999999999929</v>
          </cell>
        </row>
        <row r="683">
          <cell r="A683">
            <v>981</v>
          </cell>
          <cell r="B683">
            <v>30.268623000000002</v>
          </cell>
          <cell r="C683">
            <v>0.39627600000000029</v>
          </cell>
        </row>
        <row r="684">
          <cell r="A684">
            <v>982</v>
          </cell>
          <cell r="B684">
            <v>30.346322000000001</v>
          </cell>
          <cell r="C684">
            <v>0.40160499999999999</v>
          </cell>
        </row>
        <row r="685">
          <cell r="A685">
            <v>983</v>
          </cell>
          <cell r="B685">
            <v>30.428899000000001</v>
          </cell>
          <cell r="C685">
            <v>0.40633300000000006</v>
          </cell>
        </row>
        <row r="686">
          <cell r="A686">
            <v>984</v>
          </cell>
          <cell r="B686">
            <v>30.519009</v>
          </cell>
          <cell r="C686">
            <v>0.40907900000000019</v>
          </cell>
        </row>
        <row r="687">
          <cell r="A687">
            <v>985</v>
          </cell>
          <cell r="B687">
            <v>30.600235999999999</v>
          </cell>
          <cell r="C687">
            <v>0.41288600000000031</v>
          </cell>
        </row>
        <row r="688">
          <cell r="A688">
            <v>986</v>
          </cell>
          <cell r="B688">
            <v>30.693021999999999</v>
          </cell>
          <cell r="C688">
            <v>0.41583099999999895</v>
          </cell>
        </row>
        <row r="689">
          <cell r="A689">
            <v>987</v>
          </cell>
          <cell r="B689">
            <v>30.789351</v>
          </cell>
          <cell r="C689">
            <v>0.42235099999999903</v>
          </cell>
        </row>
        <row r="690">
          <cell r="A690">
            <v>988</v>
          </cell>
          <cell r="B690">
            <v>30.883493000000001</v>
          </cell>
          <cell r="C690">
            <v>0.43361800000000095</v>
          </cell>
        </row>
        <row r="691">
          <cell r="A691">
            <v>989</v>
          </cell>
          <cell r="B691">
            <v>30.990051000000001</v>
          </cell>
          <cell r="C691">
            <v>0.44101599999999941</v>
          </cell>
        </row>
        <row r="692">
          <cell r="A692">
            <v>990</v>
          </cell>
          <cell r="B692">
            <v>31.103702999999999</v>
          </cell>
          <cell r="C692">
            <v>0.44872200000000007</v>
          </cell>
        </row>
        <row r="693">
          <cell r="A693">
            <v>991</v>
          </cell>
          <cell r="B693">
            <v>31.212508</v>
          </cell>
          <cell r="C693">
            <v>0.45499900000000082</v>
          </cell>
        </row>
        <row r="694">
          <cell r="A694">
            <v>992</v>
          </cell>
          <cell r="B694">
            <v>31.326463</v>
          </cell>
          <cell r="C694">
            <v>0.46018499999999918</v>
          </cell>
        </row>
        <row r="695">
          <cell r="A695">
            <v>993</v>
          </cell>
          <cell r="B695">
            <v>31.444915999999999</v>
          </cell>
          <cell r="C695">
            <v>0.46692499999999981</v>
          </cell>
        </row>
        <row r="696">
          <cell r="A696">
            <v>994</v>
          </cell>
          <cell r="B696">
            <v>31.564909</v>
          </cell>
          <cell r="C696">
            <v>0.47424400000000055</v>
          </cell>
        </row>
        <row r="697">
          <cell r="A697">
            <v>995</v>
          </cell>
          <cell r="B697">
            <v>31.700505</v>
          </cell>
          <cell r="C697">
            <v>0.47989800000000038</v>
          </cell>
        </row>
        <row r="698">
          <cell r="A698">
            <v>996</v>
          </cell>
          <cell r="B698">
            <v>31.831835000000002</v>
          </cell>
          <cell r="C698">
            <v>0.48516799999999982</v>
          </cell>
        </row>
        <row r="699">
          <cell r="A699">
            <v>997</v>
          </cell>
          <cell r="B699">
            <v>31.960661999999999</v>
          </cell>
          <cell r="C699">
            <v>0.4922159999999991</v>
          </cell>
        </row>
        <row r="700">
          <cell r="A700">
            <v>998</v>
          </cell>
          <cell r="B700">
            <v>32.098540999999997</v>
          </cell>
          <cell r="C700">
            <v>0.50136600000000087</v>
          </cell>
        </row>
        <row r="701">
          <cell r="A701">
            <v>999</v>
          </cell>
          <cell r="B701">
            <v>32.233077000000002</v>
          </cell>
          <cell r="C701">
            <v>0.51147300000000051</v>
          </cell>
        </row>
        <row r="702">
          <cell r="A702">
            <v>1000</v>
          </cell>
          <cell r="B702">
            <v>32.377149000000003</v>
          </cell>
          <cell r="C702">
            <v>0.52156799999999848</v>
          </cell>
        </row>
        <row r="703">
          <cell r="A703">
            <v>1001</v>
          </cell>
          <cell r="B703">
            <v>32.529882999999998</v>
          </cell>
          <cell r="C703">
            <v>0.52985199999999999</v>
          </cell>
        </row>
        <row r="704">
          <cell r="A704">
            <v>1002</v>
          </cell>
          <cell r="B704">
            <v>32.683278000000001</v>
          </cell>
          <cell r="C704">
            <v>0.5381929999999997</v>
          </cell>
        </row>
        <row r="705">
          <cell r="A705">
            <v>1003</v>
          </cell>
          <cell r="B705">
            <v>32.849646999999997</v>
          </cell>
          <cell r="C705">
            <v>0.54494899999999902</v>
          </cell>
        </row>
        <row r="706">
          <cell r="A706">
            <v>1004</v>
          </cell>
          <cell r="B706">
            <v>33.024697000000003</v>
          </cell>
          <cell r="C706">
            <v>0.55278700000000036</v>
          </cell>
        </row>
        <row r="707">
          <cell r="A707">
            <v>1005</v>
          </cell>
          <cell r="B707">
            <v>33.195762000000002</v>
          </cell>
          <cell r="C707">
            <v>0.56432099999999963</v>
          </cell>
        </row>
        <row r="708">
          <cell r="A708">
            <v>1006</v>
          </cell>
          <cell r="B708">
            <v>33.369216999999999</v>
          </cell>
          <cell r="C708">
            <v>0.57454800000000006</v>
          </cell>
        </row>
        <row r="709">
          <cell r="A709">
            <v>1007</v>
          </cell>
          <cell r="B709">
            <v>33.541167999999999</v>
          </cell>
          <cell r="C709">
            <v>0.58390200000000014</v>
          </cell>
        </row>
        <row r="710">
          <cell r="A710">
            <v>1008</v>
          </cell>
          <cell r="B710">
            <v>33.731271</v>
          </cell>
          <cell r="C710">
            <v>0.59621099999999849</v>
          </cell>
        </row>
        <row r="711">
          <cell r="A711">
            <v>1009</v>
          </cell>
          <cell r="B711">
            <v>33.921624999999999</v>
          </cell>
          <cell r="C711">
            <v>0.60715599999999981</v>
          </cell>
        </row>
        <row r="712">
          <cell r="A712">
            <v>1010</v>
          </cell>
          <cell r="B712">
            <v>34.103310999999998</v>
          </cell>
          <cell r="C712">
            <v>0.61992799999999981</v>
          </cell>
        </row>
        <row r="713">
          <cell r="A713">
            <v>1011</v>
          </cell>
          <cell r="B713">
            <v>34.290163999999997</v>
          </cell>
          <cell r="C713">
            <v>0.63013499999999922</v>
          </cell>
        </row>
        <row r="714">
          <cell r="A714">
            <v>1012</v>
          </cell>
          <cell r="B714">
            <v>34.488168000000002</v>
          </cell>
          <cell r="C714">
            <v>0.64058599999999899</v>
          </cell>
        </row>
        <row r="715">
          <cell r="A715">
            <v>1013</v>
          </cell>
          <cell r="B715">
            <v>34.686636999999997</v>
          </cell>
          <cell r="C715">
            <v>0.65320299999999953</v>
          </cell>
        </row>
        <row r="716">
          <cell r="A716">
            <v>1014</v>
          </cell>
          <cell r="B716">
            <v>34.889116000000001</v>
          </cell>
          <cell r="C716">
            <v>0.66510099999999994</v>
          </cell>
        </row>
        <row r="717">
          <cell r="A717">
            <v>1015</v>
          </cell>
          <cell r="B717">
            <v>35.097006999999998</v>
          </cell>
          <cell r="C717">
            <v>0.67572299999999963</v>
          </cell>
        </row>
        <row r="718">
          <cell r="A718">
            <v>1016</v>
          </cell>
          <cell r="B718">
            <v>35.302878999999997</v>
          </cell>
          <cell r="C718">
            <v>0.68701800000000013</v>
          </cell>
        </row>
        <row r="719">
          <cell r="A719">
            <v>1017</v>
          </cell>
          <cell r="B719">
            <v>35.514564</v>
          </cell>
          <cell r="C719">
            <v>0.69978799999999985</v>
          </cell>
        </row>
        <row r="720">
          <cell r="A720">
            <v>1018</v>
          </cell>
          <cell r="B720">
            <v>35.732917999999998</v>
          </cell>
          <cell r="C720">
            <v>0.71523599999999909</v>
          </cell>
        </row>
        <row r="721">
          <cell r="A721">
            <v>1019</v>
          </cell>
          <cell r="B721">
            <v>35.944529000000003</v>
          </cell>
          <cell r="C721">
            <v>0.73073900000000158</v>
          </cell>
        </row>
        <row r="722">
          <cell r="A722">
            <v>1020</v>
          </cell>
          <cell r="B722">
            <v>36.161295000000003</v>
          </cell>
          <cell r="C722">
            <v>0.74468099999999993</v>
          </cell>
        </row>
        <row r="723">
          <cell r="A723">
            <v>1021</v>
          </cell>
          <cell r="B723">
            <v>36.377155999999999</v>
          </cell>
          <cell r="C723">
            <v>0.75779400000000052</v>
          </cell>
        </row>
        <row r="724">
          <cell r="A724">
            <v>1022</v>
          </cell>
          <cell r="B724">
            <v>36.598771999999997</v>
          </cell>
          <cell r="C724">
            <v>0.77008999999999972</v>
          </cell>
        </row>
        <row r="725">
          <cell r="A725">
            <v>1023</v>
          </cell>
          <cell r="B725">
            <v>36.822797000000001</v>
          </cell>
          <cell r="C725">
            <v>0.78521399999999986</v>
          </cell>
        </row>
        <row r="726">
          <cell r="A726">
            <v>1024</v>
          </cell>
          <cell r="B726">
            <v>37.038939999999997</v>
          </cell>
          <cell r="C726">
            <v>0.8000070000000008</v>
          </cell>
        </row>
        <row r="727">
          <cell r="A727">
            <v>1025</v>
          </cell>
          <cell r="B727">
            <v>37.252029999999998</v>
          </cell>
          <cell r="C727">
            <v>0.81573299999999982</v>
          </cell>
        </row>
        <row r="728">
          <cell r="A728">
            <v>1026</v>
          </cell>
          <cell r="B728">
            <v>37.474544000000002</v>
          </cell>
          <cell r="C728">
            <v>0.83150200000000041</v>
          </cell>
        </row>
        <row r="729">
          <cell r="A729">
            <v>1027</v>
          </cell>
          <cell r="B729">
            <v>37.698908000000003</v>
          </cell>
          <cell r="C729">
            <v>0.84708099999999931</v>
          </cell>
        </row>
        <row r="730">
          <cell r="A730">
            <v>1028</v>
          </cell>
          <cell r="B730">
            <v>37.913629999999998</v>
          </cell>
          <cell r="C730">
            <v>0.8648220000000002</v>
          </cell>
        </row>
        <row r="731">
          <cell r="A731">
            <v>1029</v>
          </cell>
          <cell r="B731">
            <v>38.124948000000003</v>
          </cell>
          <cell r="C731">
            <v>0.87919499999999928</v>
          </cell>
        </row>
        <row r="732">
          <cell r="A732">
            <v>1030</v>
          </cell>
          <cell r="B732">
            <v>38.340210999999996</v>
          </cell>
          <cell r="C732">
            <v>0.89403500000000058</v>
          </cell>
        </row>
        <row r="733">
          <cell r="A733">
            <v>1031</v>
          </cell>
          <cell r="B733">
            <v>38.544179999999997</v>
          </cell>
          <cell r="C733">
            <v>0.90610400000000091</v>
          </cell>
        </row>
        <row r="734">
          <cell r="A734">
            <v>1032</v>
          </cell>
          <cell r="B734">
            <v>38.750486000000002</v>
          </cell>
          <cell r="C734">
            <v>0.92006000000000121</v>
          </cell>
        </row>
        <row r="735">
          <cell r="A735">
            <v>1033</v>
          </cell>
          <cell r="B735">
            <v>38.947077999999998</v>
          </cell>
          <cell r="C735">
            <v>0.93539800000000106</v>
          </cell>
        </row>
        <row r="736">
          <cell r="A736">
            <v>1034</v>
          </cell>
          <cell r="B736">
            <v>39.144289000000001</v>
          </cell>
          <cell r="C736">
            <v>0.95112299999999905</v>
          </cell>
        </row>
        <row r="737">
          <cell r="A737">
            <v>1035</v>
          </cell>
          <cell r="B737">
            <v>39.340912000000003</v>
          </cell>
          <cell r="C737">
            <v>0.96709200000000095</v>
          </cell>
        </row>
        <row r="738">
          <cell r="A738">
            <v>1036</v>
          </cell>
          <cell r="B738">
            <v>39.531548999999998</v>
          </cell>
          <cell r="C738">
            <v>0.98235099999999953</v>
          </cell>
        </row>
        <row r="739">
          <cell r="A739">
            <v>1037</v>
          </cell>
          <cell r="B739">
            <v>39.708674999999999</v>
          </cell>
          <cell r="C739">
            <v>0.99831700000000012</v>
          </cell>
        </row>
        <row r="740">
          <cell r="A740">
            <v>1038</v>
          </cell>
          <cell r="B740">
            <v>39.879458</v>
          </cell>
          <cell r="C740">
            <v>1.0147040000000001</v>
          </cell>
        </row>
        <row r="741">
          <cell r="A741">
            <v>1039</v>
          </cell>
          <cell r="B741">
            <v>40.053975000000001</v>
          </cell>
          <cell r="C741">
            <v>1.0268680000000003</v>
          </cell>
        </row>
        <row r="742">
          <cell r="A742">
            <v>1040</v>
          </cell>
          <cell r="B742">
            <v>40.217005999999998</v>
          </cell>
          <cell r="C742">
            <v>1.0407280000000014</v>
          </cell>
        </row>
        <row r="743">
          <cell r="A743">
            <v>1041</v>
          </cell>
          <cell r="B743">
            <v>40.384900999999999</v>
          </cell>
          <cell r="C743">
            <v>1.0566060000000004</v>
          </cell>
        </row>
        <row r="744">
          <cell r="A744">
            <v>1042</v>
          </cell>
          <cell r="B744">
            <v>40.548937000000002</v>
          </cell>
          <cell r="C744">
            <v>1.0691579999999998</v>
          </cell>
        </row>
        <row r="745">
          <cell r="A745">
            <v>1043</v>
          </cell>
          <cell r="B745">
            <v>40.706265999999999</v>
          </cell>
          <cell r="C745">
            <v>1.0819670000000006</v>
          </cell>
        </row>
        <row r="746">
          <cell r="A746">
            <v>1044</v>
          </cell>
          <cell r="B746">
            <v>40.856802999999999</v>
          </cell>
          <cell r="C746">
            <v>1.0942260000000008</v>
          </cell>
        </row>
        <row r="747">
          <cell r="A747">
            <v>1045</v>
          </cell>
          <cell r="B747">
            <v>41.000146000000001</v>
          </cell>
          <cell r="C747">
            <v>1.109274000000001</v>
          </cell>
        </row>
        <row r="748">
          <cell r="A748">
            <v>1046</v>
          </cell>
          <cell r="B748">
            <v>41.135274000000003</v>
          </cell>
          <cell r="C748">
            <v>1.1232000000000006</v>
          </cell>
        </row>
        <row r="749">
          <cell r="A749">
            <v>1047</v>
          </cell>
          <cell r="B749">
            <v>41.255716</v>
          </cell>
          <cell r="C749">
            <v>1.1359840000000005</v>
          </cell>
        </row>
        <row r="750">
          <cell r="A750">
            <v>1048</v>
          </cell>
          <cell r="B750">
            <v>41.376097000000001</v>
          </cell>
          <cell r="C750">
            <v>1.1459700000000002</v>
          </cell>
        </row>
        <row r="751">
          <cell r="A751">
            <v>1049</v>
          </cell>
          <cell r="B751">
            <v>41.490572999999998</v>
          </cell>
          <cell r="C751">
            <v>1.1563459999999992</v>
          </cell>
        </row>
        <row r="752">
          <cell r="A752">
            <v>1050</v>
          </cell>
          <cell r="B752">
            <v>41.605648000000002</v>
          </cell>
          <cell r="C752">
            <v>1.1661170000000016</v>
          </cell>
        </row>
        <row r="753">
          <cell r="A753">
            <v>1051</v>
          </cell>
          <cell r="B753">
            <v>41.708599</v>
          </cell>
          <cell r="C753">
            <v>1.1764130000000002</v>
          </cell>
        </row>
        <row r="754">
          <cell r="A754">
            <v>1052</v>
          </cell>
          <cell r="B754">
            <v>41.810338999999999</v>
          </cell>
          <cell r="C754">
            <v>1.186933999999999</v>
          </cell>
        </row>
        <row r="755">
          <cell r="A755">
            <v>1053</v>
          </cell>
          <cell r="B755">
            <v>41.902755999999997</v>
          </cell>
          <cell r="C755">
            <v>1.1995180000000012</v>
          </cell>
        </row>
        <row r="756">
          <cell r="A756">
            <v>1054</v>
          </cell>
          <cell r="B756">
            <v>41.993552000000001</v>
          </cell>
          <cell r="C756">
            <v>1.2077109999999998</v>
          </cell>
        </row>
        <row r="757">
          <cell r="A757">
            <v>1055</v>
          </cell>
          <cell r="B757">
            <v>42.082391999999999</v>
          </cell>
          <cell r="C757">
            <v>1.2195239999999998</v>
          </cell>
        </row>
        <row r="758">
          <cell r="A758">
            <v>1056</v>
          </cell>
          <cell r="B758">
            <v>42.164324999999998</v>
          </cell>
          <cell r="C758">
            <v>1.2232129999999994</v>
          </cell>
        </row>
        <row r="759">
          <cell r="A759">
            <v>1057</v>
          </cell>
          <cell r="B759">
            <v>42.238030000000002</v>
          </cell>
          <cell r="C759">
            <v>1.2318119999999997</v>
          </cell>
        </row>
        <row r="760">
          <cell r="A760">
            <v>1058</v>
          </cell>
          <cell r="B760">
            <v>42.307119</v>
          </cell>
          <cell r="C760">
            <v>1.2394940000000005</v>
          </cell>
        </row>
        <row r="761">
          <cell r="A761">
            <v>1059</v>
          </cell>
          <cell r="B761">
            <v>42.378881</v>
          </cell>
          <cell r="C761">
            <v>1.2499029999999998</v>
          </cell>
        </row>
        <row r="762">
          <cell r="A762">
            <v>1060</v>
          </cell>
          <cell r="B762">
            <v>42.446396999999997</v>
          </cell>
          <cell r="C762">
            <v>1.2592099999999995</v>
          </cell>
        </row>
        <row r="763">
          <cell r="A763">
            <v>1061</v>
          </cell>
          <cell r="B763">
            <v>42.513461999999997</v>
          </cell>
          <cell r="C763">
            <v>1.2649550000000005</v>
          </cell>
        </row>
        <row r="764">
          <cell r="A764">
            <v>1062</v>
          </cell>
          <cell r="B764">
            <v>42.564712</v>
          </cell>
          <cell r="C764">
            <v>1.2715800000000002</v>
          </cell>
        </row>
        <row r="765">
          <cell r="A765">
            <v>1063</v>
          </cell>
          <cell r="B765">
            <v>42.621023000000001</v>
          </cell>
          <cell r="C765">
            <v>1.2774809999999999</v>
          </cell>
        </row>
        <row r="766">
          <cell r="A766">
            <v>1064</v>
          </cell>
          <cell r="B766">
            <v>42.669491000000001</v>
          </cell>
          <cell r="C766">
            <v>1.2845810000000011</v>
          </cell>
        </row>
        <row r="767">
          <cell r="A767">
            <v>1065</v>
          </cell>
          <cell r="B767">
            <v>42.715507000000002</v>
          </cell>
          <cell r="C767">
            <v>1.2887820000000012</v>
          </cell>
        </row>
        <row r="768">
          <cell r="A768">
            <v>1066</v>
          </cell>
          <cell r="B768">
            <v>42.762878999999998</v>
          </cell>
          <cell r="C768">
            <v>1.2954129999999999</v>
          </cell>
        </row>
        <row r="769">
          <cell r="A769">
            <v>1067</v>
          </cell>
          <cell r="B769">
            <v>42.798268</v>
          </cell>
          <cell r="C769">
            <v>1.3030010000000001</v>
          </cell>
        </row>
        <row r="770">
          <cell r="A770">
            <v>1068</v>
          </cell>
          <cell r="B770">
            <v>42.839849999999998</v>
          </cell>
          <cell r="C770">
            <v>1.3085899999999988</v>
          </cell>
        </row>
        <row r="771">
          <cell r="A771">
            <v>1069</v>
          </cell>
          <cell r="B771">
            <v>42.868611000000001</v>
          </cell>
          <cell r="C771">
            <v>1.3121860000000005</v>
          </cell>
        </row>
        <row r="772">
          <cell r="A772">
            <v>1070</v>
          </cell>
          <cell r="B772">
            <v>42.900191999999997</v>
          </cell>
          <cell r="C772">
            <v>1.3187420000000003</v>
          </cell>
        </row>
        <row r="773">
          <cell r="A773">
            <v>1071</v>
          </cell>
          <cell r="B773">
            <v>42.927070000000001</v>
          </cell>
          <cell r="C773">
            <v>1.3222670000000001</v>
          </cell>
        </row>
        <row r="774">
          <cell r="A774">
            <v>1072</v>
          </cell>
          <cell r="B774">
            <v>42.941921000000001</v>
          </cell>
          <cell r="C774">
            <v>1.3291570000000004</v>
          </cell>
        </row>
        <row r="775">
          <cell r="A775">
            <v>1073</v>
          </cell>
          <cell r="B775">
            <v>42.963368000000003</v>
          </cell>
          <cell r="C775">
            <v>1.3311190000000011</v>
          </cell>
        </row>
        <row r="776">
          <cell r="A776">
            <v>1074</v>
          </cell>
          <cell r="B776">
            <v>42.996690000000001</v>
          </cell>
          <cell r="C776">
            <v>1.3326240000000009</v>
          </cell>
        </row>
        <row r="777">
          <cell r="A777">
            <v>1075</v>
          </cell>
          <cell r="B777">
            <v>43.018996000000001</v>
          </cell>
          <cell r="C777">
            <v>1.3333700000000004</v>
          </cell>
        </row>
        <row r="778">
          <cell r="A778">
            <v>1076</v>
          </cell>
          <cell r="B778">
            <v>43.041431000000003</v>
          </cell>
          <cell r="C778">
            <v>1.3330590000000004</v>
          </cell>
        </row>
        <row r="779">
          <cell r="A779">
            <v>1077</v>
          </cell>
          <cell r="B779">
            <v>43.042445000000001</v>
          </cell>
          <cell r="C779">
            <v>1.3332800000000002</v>
          </cell>
        </row>
        <row r="780">
          <cell r="A780">
            <v>1078</v>
          </cell>
          <cell r="B780">
            <v>43.056950999999998</v>
          </cell>
          <cell r="C780">
            <v>1.337496999999999</v>
          </cell>
        </row>
        <row r="781">
          <cell r="A781">
            <v>1079</v>
          </cell>
          <cell r="B781">
            <v>43.072422000000003</v>
          </cell>
          <cell r="C781">
            <v>1.3385550000000013</v>
          </cell>
        </row>
        <row r="782">
          <cell r="A782">
            <v>1080</v>
          </cell>
          <cell r="B782">
            <v>43.085880000000003</v>
          </cell>
          <cell r="C782">
            <v>1.3414940000000009</v>
          </cell>
        </row>
        <row r="783">
          <cell r="A783">
            <v>1081</v>
          </cell>
          <cell r="B783">
            <v>43.100721</v>
          </cell>
          <cell r="C783">
            <v>1.3393240000000013</v>
          </cell>
        </row>
        <row r="784">
          <cell r="A784">
            <v>1082</v>
          </cell>
          <cell r="B784">
            <v>43.110045</v>
          </cell>
          <cell r="C784">
            <v>1.3398289999999999</v>
          </cell>
        </row>
        <row r="785">
          <cell r="A785">
            <v>1083</v>
          </cell>
          <cell r="B785">
            <v>43.108275999999996</v>
          </cell>
          <cell r="C785">
            <v>1.3400970000000001</v>
          </cell>
        </row>
        <row r="786">
          <cell r="A786">
            <v>1084</v>
          </cell>
          <cell r="B786">
            <v>43.118485</v>
          </cell>
          <cell r="C786">
            <v>1.3472659999999994</v>
          </cell>
        </row>
        <row r="787">
          <cell r="A787">
            <v>1085</v>
          </cell>
          <cell r="B787">
            <v>43.134208000000001</v>
          </cell>
          <cell r="C787">
            <v>1.3510239999999989</v>
          </cell>
        </row>
        <row r="788">
          <cell r="A788">
            <v>1086</v>
          </cell>
          <cell r="B788">
            <v>43.133217000000002</v>
          </cell>
          <cell r="C788">
            <v>1.3539600000000007</v>
          </cell>
        </row>
        <row r="789">
          <cell r="A789">
            <v>1087</v>
          </cell>
          <cell r="B789">
            <v>43.139074999999998</v>
          </cell>
          <cell r="C789">
            <v>1.3559169999999998</v>
          </cell>
        </row>
        <row r="790">
          <cell r="A790">
            <v>1088</v>
          </cell>
          <cell r="B790">
            <v>43.137377999999998</v>
          </cell>
          <cell r="C790">
            <v>1.355989000000001</v>
          </cell>
        </row>
        <row r="791">
          <cell r="A791">
            <v>1089</v>
          </cell>
          <cell r="B791">
            <v>43.132294000000002</v>
          </cell>
          <cell r="C791">
            <v>1.3609990000000014</v>
          </cell>
        </row>
        <row r="792">
          <cell r="A792">
            <v>1090</v>
          </cell>
          <cell r="B792">
            <v>43.139614999999999</v>
          </cell>
          <cell r="C792">
            <v>1.3618629999999996</v>
          </cell>
        </row>
        <row r="793">
          <cell r="A793">
            <v>1091</v>
          </cell>
          <cell r="B793">
            <v>43.139383000000002</v>
          </cell>
          <cell r="C793">
            <v>1.363372</v>
          </cell>
        </row>
        <row r="794">
          <cell r="A794">
            <v>1092</v>
          </cell>
          <cell r="B794">
            <v>43.149971999999998</v>
          </cell>
          <cell r="C794">
            <v>1.3667809999999996</v>
          </cell>
        </row>
        <row r="795">
          <cell r="A795">
            <v>1093</v>
          </cell>
          <cell r="B795">
            <v>43.150976</v>
          </cell>
          <cell r="C795">
            <v>1.3673729999999988</v>
          </cell>
        </row>
        <row r="796">
          <cell r="A796">
            <v>1094</v>
          </cell>
          <cell r="B796">
            <v>43.142834000000001</v>
          </cell>
          <cell r="C796">
            <v>1.3717649999999999</v>
          </cell>
        </row>
        <row r="797">
          <cell r="A797">
            <v>1095</v>
          </cell>
          <cell r="B797">
            <v>43.139876000000001</v>
          </cell>
          <cell r="C797">
            <v>1.3751030000000011</v>
          </cell>
        </row>
        <row r="798">
          <cell r="A798">
            <v>1096</v>
          </cell>
          <cell r="B798">
            <v>43.132961000000002</v>
          </cell>
          <cell r="C798">
            <v>1.3764160000000007</v>
          </cell>
        </row>
        <row r="799">
          <cell r="A799">
            <v>1097</v>
          </cell>
          <cell r="B799">
            <v>43.136108999999998</v>
          </cell>
          <cell r="C799">
            <v>1.3785280000000011</v>
          </cell>
        </row>
        <row r="800">
          <cell r="A800">
            <v>1098</v>
          </cell>
          <cell r="B800">
            <v>43.120735000000003</v>
          </cell>
          <cell r="C800">
            <v>1.379194</v>
          </cell>
        </row>
        <row r="801">
          <cell r="A801">
            <v>1099</v>
          </cell>
          <cell r="B801">
            <v>43.115918000000001</v>
          </cell>
          <cell r="C801">
            <v>1.3777989999999996</v>
          </cell>
        </row>
        <row r="802">
          <cell r="A802">
            <v>1100</v>
          </cell>
          <cell r="B802">
            <v>43.112845999999998</v>
          </cell>
          <cell r="C802">
            <v>1.3793060000000015</v>
          </cell>
        </row>
        <row r="803">
          <cell r="A803">
            <v>1101</v>
          </cell>
          <cell r="B803">
            <v>43.111142999999998</v>
          </cell>
          <cell r="C803">
            <v>1.3801839999999999</v>
          </cell>
        </row>
        <row r="804">
          <cell r="A804">
            <v>1102</v>
          </cell>
          <cell r="B804">
            <v>43.109552999999998</v>
          </cell>
          <cell r="C804">
            <v>1.3858130000000006</v>
          </cell>
        </row>
        <row r="805">
          <cell r="A805">
            <v>1103</v>
          </cell>
          <cell r="B805">
            <v>43.100225999999999</v>
          </cell>
          <cell r="C805">
            <v>1.3862319999999997</v>
          </cell>
        </row>
        <row r="806">
          <cell r="A806">
            <v>1104</v>
          </cell>
          <cell r="B806">
            <v>43.090997999999999</v>
          </cell>
          <cell r="C806">
            <v>1.3854760000000006</v>
          </cell>
        </row>
        <row r="807">
          <cell r="A807">
            <v>1105</v>
          </cell>
          <cell r="B807">
            <v>43.082726999999998</v>
          </cell>
          <cell r="C807">
            <v>1.3876239999999989</v>
          </cell>
        </row>
        <row r="808">
          <cell r="A808">
            <v>1106</v>
          </cell>
          <cell r="B808">
            <v>43.068680999999998</v>
          </cell>
          <cell r="C808">
            <v>1.3902979999999996</v>
          </cell>
        </row>
        <row r="809">
          <cell r="A809">
            <v>1107</v>
          </cell>
          <cell r="B809">
            <v>43.070175999999996</v>
          </cell>
          <cell r="C809">
            <v>1.3930100000000003</v>
          </cell>
        </row>
        <row r="810">
          <cell r="A810">
            <v>1108</v>
          </cell>
          <cell r="B810">
            <v>43.058582999999999</v>
          </cell>
          <cell r="C810">
            <v>1.3941970000000001</v>
          </cell>
        </row>
        <row r="811">
          <cell r="A811">
            <v>1109</v>
          </cell>
          <cell r="B811">
            <v>43.050137999999997</v>
          </cell>
          <cell r="C811">
            <v>1.3981519999999996</v>
          </cell>
        </row>
        <row r="812">
          <cell r="A812">
            <v>1110</v>
          </cell>
          <cell r="B812">
            <v>43.050736000000001</v>
          </cell>
          <cell r="C812">
            <v>1.3975539999999995</v>
          </cell>
        </row>
        <row r="813">
          <cell r="A813">
            <v>1111</v>
          </cell>
          <cell r="B813">
            <v>43.039386</v>
          </cell>
          <cell r="C813">
            <v>1.4033899999999999</v>
          </cell>
        </row>
        <row r="814">
          <cell r="A814">
            <v>1112</v>
          </cell>
          <cell r="B814">
            <v>43.034191</v>
          </cell>
          <cell r="C814">
            <v>1.4045630000000013</v>
          </cell>
        </row>
        <row r="815">
          <cell r="A815">
            <v>1113</v>
          </cell>
          <cell r="B815">
            <v>43.020688</v>
          </cell>
          <cell r="C815">
            <v>1.4052749999999996</v>
          </cell>
        </row>
        <row r="816">
          <cell r="A816">
            <v>1114</v>
          </cell>
          <cell r="B816">
            <v>43.018472000000003</v>
          </cell>
          <cell r="C816">
            <v>1.4088399999999996</v>
          </cell>
        </row>
        <row r="817">
          <cell r="A817">
            <v>1115</v>
          </cell>
          <cell r="B817">
            <v>43.007278999999997</v>
          </cell>
          <cell r="C817">
            <v>1.4102589999999999</v>
          </cell>
        </row>
        <row r="818">
          <cell r="A818">
            <v>1116</v>
          </cell>
          <cell r="B818">
            <v>42.990119</v>
          </cell>
          <cell r="C818">
            <v>1.4127050000000008</v>
          </cell>
        </row>
        <row r="819">
          <cell r="A819">
            <v>1117</v>
          </cell>
          <cell r="B819">
            <v>42.991551000000001</v>
          </cell>
          <cell r="C819">
            <v>1.4109600000000011</v>
          </cell>
        </row>
        <row r="820">
          <cell r="A820">
            <v>1118</v>
          </cell>
          <cell r="B820">
            <v>42.978132000000002</v>
          </cell>
          <cell r="C820">
            <v>1.4162360000000014</v>
          </cell>
        </row>
        <row r="821">
          <cell r="A821">
            <v>1119</v>
          </cell>
          <cell r="B821">
            <v>42.971446</v>
          </cell>
          <cell r="C821">
            <v>1.4158980000000003</v>
          </cell>
        </row>
        <row r="822">
          <cell r="A822">
            <v>1120</v>
          </cell>
          <cell r="B822">
            <v>42.963715000000001</v>
          </cell>
          <cell r="C822">
            <v>1.4173819999999999</v>
          </cell>
        </row>
        <row r="823">
          <cell r="A823">
            <v>1121</v>
          </cell>
          <cell r="B823">
            <v>42.946841999999997</v>
          </cell>
          <cell r="C823">
            <v>1.4193099999999994</v>
          </cell>
        </row>
        <row r="824">
          <cell r="A824">
            <v>1122</v>
          </cell>
          <cell r="B824">
            <v>42.94341</v>
          </cell>
          <cell r="C824">
            <v>1.4201689999999996</v>
          </cell>
        </row>
        <row r="825">
          <cell r="A825">
            <v>1123</v>
          </cell>
          <cell r="B825">
            <v>42.921747000000003</v>
          </cell>
          <cell r="C825">
            <v>1.4206690000000002</v>
          </cell>
        </row>
        <row r="826">
          <cell r="A826">
            <v>1124</v>
          </cell>
          <cell r="B826">
            <v>42.911417</v>
          </cell>
          <cell r="C826">
            <v>1.4175459999999998</v>
          </cell>
        </row>
        <row r="827">
          <cell r="A827">
            <v>1125</v>
          </cell>
          <cell r="B827">
            <v>42.906993</v>
          </cell>
          <cell r="C827">
            <v>1.4150620000000007</v>
          </cell>
        </row>
        <row r="828">
          <cell r="A828">
            <v>1126</v>
          </cell>
          <cell r="B828">
            <v>42.881695999999998</v>
          </cell>
          <cell r="C828">
            <v>1.4168500000000002</v>
          </cell>
        </row>
        <row r="829">
          <cell r="A829">
            <v>1127</v>
          </cell>
          <cell r="B829">
            <v>42.873190999999998</v>
          </cell>
          <cell r="C829">
            <v>1.4145070000000004</v>
          </cell>
        </row>
        <row r="830">
          <cell r="A830">
            <v>1128</v>
          </cell>
          <cell r="B830">
            <v>42.865231999999999</v>
          </cell>
          <cell r="C830">
            <v>1.4100140000000003</v>
          </cell>
        </row>
        <row r="831">
          <cell r="A831">
            <v>1129</v>
          </cell>
          <cell r="B831">
            <v>42.860962999999998</v>
          </cell>
          <cell r="C831">
            <v>1.4063169999999996</v>
          </cell>
        </row>
        <row r="832">
          <cell r="A832">
            <v>1130</v>
          </cell>
          <cell r="B832">
            <v>42.846676000000002</v>
          </cell>
          <cell r="C832">
            <v>1.4070540000000005</v>
          </cell>
        </row>
        <row r="833">
          <cell r="A833">
            <v>1131</v>
          </cell>
          <cell r="B833">
            <v>42.832998000000003</v>
          </cell>
          <cell r="C833">
            <v>1.4098030000000001</v>
          </cell>
        </row>
        <row r="834">
          <cell r="A834">
            <v>1132</v>
          </cell>
          <cell r="B834">
            <v>42.831547999999998</v>
          </cell>
          <cell r="C834">
            <v>1.4122389999999996</v>
          </cell>
        </row>
        <row r="835">
          <cell r="A835">
            <v>1133</v>
          </cell>
          <cell r="B835">
            <v>42.809615000000001</v>
          </cell>
          <cell r="C835">
            <v>1.4165869999999998</v>
          </cell>
        </row>
        <row r="836">
          <cell r="A836">
            <v>1134</v>
          </cell>
          <cell r="B836">
            <v>42.791179999999997</v>
          </cell>
          <cell r="C836">
            <v>1.414358</v>
          </cell>
        </row>
        <row r="837">
          <cell r="A837">
            <v>1135</v>
          </cell>
          <cell r="B837">
            <v>42.781219999999998</v>
          </cell>
          <cell r="C837">
            <v>1.4132470000000001</v>
          </cell>
        </row>
        <row r="838">
          <cell r="A838">
            <v>1136</v>
          </cell>
          <cell r="B838">
            <v>42.764257999999998</v>
          </cell>
          <cell r="C838">
            <v>1.4133779999999998</v>
          </cell>
        </row>
        <row r="839">
          <cell r="A839">
            <v>1137</v>
          </cell>
          <cell r="B839">
            <v>42.756864</v>
          </cell>
          <cell r="C839">
            <v>1.4156530000000007</v>
          </cell>
        </row>
        <row r="840">
          <cell r="A840">
            <v>1138</v>
          </cell>
          <cell r="B840">
            <v>42.740577000000002</v>
          </cell>
          <cell r="C840">
            <v>1.4169470000000004</v>
          </cell>
        </row>
        <row r="841">
          <cell r="A841">
            <v>1139</v>
          </cell>
          <cell r="B841">
            <v>42.735754</v>
          </cell>
          <cell r="C841">
            <v>1.4128380000000007</v>
          </cell>
        </row>
        <row r="842">
          <cell r="A842">
            <v>1140</v>
          </cell>
          <cell r="B842">
            <v>42.706530000000001</v>
          </cell>
          <cell r="C842">
            <v>1.4087800000000001</v>
          </cell>
        </row>
        <row r="843">
          <cell r="A843">
            <v>1141</v>
          </cell>
          <cell r="B843">
            <v>42.698408000000001</v>
          </cell>
          <cell r="C843">
            <v>1.4124140000000001</v>
          </cell>
        </row>
        <row r="844">
          <cell r="A844">
            <v>1142</v>
          </cell>
          <cell r="B844">
            <v>42.708837000000003</v>
          </cell>
          <cell r="C844">
            <v>1.4127720000000004</v>
          </cell>
        </row>
        <row r="845">
          <cell r="A845">
            <v>1143</v>
          </cell>
          <cell r="B845">
            <v>42.683514000000002</v>
          </cell>
          <cell r="C845">
            <v>1.4158280000000012</v>
          </cell>
        </row>
        <row r="846">
          <cell r="A846">
            <v>1144</v>
          </cell>
          <cell r="B846">
            <v>42.691735000000001</v>
          </cell>
          <cell r="C846">
            <v>1.4131640000000001</v>
          </cell>
        </row>
        <row r="847">
          <cell r="A847">
            <v>1145</v>
          </cell>
          <cell r="B847">
            <v>42.680669999999999</v>
          </cell>
          <cell r="C847">
            <v>1.4152939999999994</v>
          </cell>
        </row>
        <row r="848">
          <cell r="A848">
            <v>1146</v>
          </cell>
          <cell r="B848">
            <v>42.669488000000001</v>
          </cell>
          <cell r="C848">
            <v>1.4161019999999986</v>
          </cell>
        </row>
        <row r="849">
          <cell r="A849">
            <v>1147</v>
          </cell>
          <cell r="B849">
            <v>42.660048000000003</v>
          </cell>
          <cell r="C849">
            <v>1.4165679999999998</v>
          </cell>
        </row>
        <row r="850">
          <cell r="A850">
            <v>1148</v>
          </cell>
          <cell r="B850">
            <v>42.630502</v>
          </cell>
          <cell r="C850">
            <v>1.4201709999999999</v>
          </cell>
        </row>
        <row r="851">
          <cell r="A851">
            <v>1149</v>
          </cell>
          <cell r="B851">
            <v>42.636341999999999</v>
          </cell>
          <cell r="C851">
            <v>1.4231069999999999</v>
          </cell>
        </row>
        <row r="852">
          <cell r="A852">
            <v>1150</v>
          </cell>
          <cell r="B852">
            <v>42.613402999999998</v>
          </cell>
          <cell r="C852">
            <v>1.425224</v>
          </cell>
        </row>
        <row r="853">
          <cell r="A853">
            <v>1151</v>
          </cell>
          <cell r="B853">
            <v>42.604979999999998</v>
          </cell>
          <cell r="C853">
            <v>1.4249930000000006</v>
          </cell>
        </row>
        <row r="854">
          <cell r="A854">
            <v>1152</v>
          </cell>
          <cell r="B854">
            <v>42.603402000000003</v>
          </cell>
          <cell r="C854">
            <v>1.4228370000000012</v>
          </cell>
        </row>
        <row r="855">
          <cell r="A855">
            <v>1153</v>
          </cell>
          <cell r="B855">
            <v>42.586993</v>
          </cell>
          <cell r="C855">
            <v>1.4259630000000012</v>
          </cell>
        </row>
        <row r="856">
          <cell r="A856">
            <v>1154</v>
          </cell>
          <cell r="B856">
            <v>42.580632000000001</v>
          </cell>
          <cell r="C856">
            <v>1.4248589999999997</v>
          </cell>
        </row>
        <row r="857">
          <cell r="A857">
            <v>1155</v>
          </cell>
          <cell r="B857">
            <v>42.570006999999997</v>
          </cell>
          <cell r="C857">
            <v>1.4260520000000003</v>
          </cell>
        </row>
        <row r="858">
          <cell r="A858">
            <v>1156</v>
          </cell>
          <cell r="B858">
            <v>42.562939999999998</v>
          </cell>
          <cell r="C858">
            <v>1.4281640000000007</v>
          </cell>
        </row>
        <row r="859">
          <cell r="A859">
            <v>1157</v>
          </cell>
          <cell r="B859">
            <v>42.548271</v>
          </cell>
          <cell r="C859">
            <v>1.4275030000000015</v>
          </cell>
        </row>
        <row r="860">
          <cell r="A860">
            <v>1158</v>
          </cell>
          <cell r="B860">
            <v>42.528450999999997</v>
          </cell>
          <cell r="C860">
            <v>1.4281900000000007</v>
          </cell>
        </row>
        <row r="861">
          <cell r="A861">
            <v>1159</v>
          </cell>
          <cell r="B861">
            <v>42.522317000000001</v>
          </cell>
          <cell r="C861">
            <v>1.4216940000000005</v>
          </cell>
        </row>
        <row r="862">
          <cell r="A862">
            <v>1160</v>
          </cell>
          <cell r="B862">
            <v>42.499256000000003</v>
          </cell>
          <cell r="C862">
            <v>1.423387</v>
          </cell>
        </row>
        <row r="863">
          <cell r="A863">
            <v>1161</v>
          </cell>
          <cell r="B863">
            <v>42.495992000000001</v>
          </cell>
          <cell r="C863">
            <v>1.4233850000000015</v>
          </cell>
        </row>
        <row r="864">
          <cell r="A864">
            <v>1162</v>
          </cell>
          <cell r="B864">
            <v>42.473579000000001</v>
          </cell>
          <cell r="C864">
            <v>1.4252010000000013</v>
          </cell>
        </row>
        <row r="865">
          <cell r="A865">
            <v>1163</v>
          </cell>
          <cell r="B865">
            <v>42.462466999999997</v>
          </cell>
          <cell r="C865">
            <v>1.4268169999999998</v>
          </cell>
        </row>
        <row r="866">
          <cell r="A866">
            <v>1164</v>
          </cell>
          <cell r="B866">
            <v>42.449759</v>
          </cell>
          <cell r="C866">
            <v>1.4264729999999997</v>
          </cell>
        </row>
        <row r="867">
          <cell r="A867">
            <v>1165</v>
          </cell>
          <cell r="B867">
            <v>42.431026000000003</v>
          </cell>
          <cell r="C867">
            <v>1.4313739999999999</v>
          </cell>
        </row>
        <row r="868">
          <cell r="A868">
            <v>1166</v>
          </cell>
          <cell r="B868">
            <v>42.431711999999997</v>
          </cell>
          <cell r="C868">
            <v>1.4300850000000001</v>
          </cell>
        </row>
        <row r="869">
          <cell r="A869">
            <v>1167</v>
          </cell>
          <cell r="B869">
            <v>42.406891999999999</v>
          </cell>
          <cell r="C869">
            <v>1.4320820000000012</v>
          </cell>
        </row>
        <row r="870">
          <cell r="A870">
            <v>1168</v>
          </cell>
          <cell r="B870">
            <v>42.400103000000001</v>
          </cell>
          <cell r="C870">
            <v>1.4383009999999992</v>
          </cell>
        </row>
        <row r="871">
          <cell r="A871">
            <v>1169</v>
          </cell>
          <cell r="B871">
            <v>42.391603000000003</v>
          </cell>
          <cell r="C871">
            <v>1.4374910000000014</v>
          </cell>
        </row>
        <row r="872">
          <cell r="A872">
            <v>1170</v>
          </cell>
          <cell r="B872">
            <v>42.374743000000002</v>
          </cell>
          <cell r="C872">
            <v>1.441281</v>
          </cell>
        </row>
        <row r="873">
          <cell r="A873">
            <v>1171</v>
          </cell>
          <cell r="B873">
            <v>42.366202000000001</v>
          </cell>
          <cell r="C873">
            <v>1.4413219999999995</v>
          </cell>
        </row>
        <row r="874">
          <cell r="A874">
            <v>1172</v>
          </cell>
          <cell r="B874">
            <v>42.355621999999997</v>
          </cell>
          <cell r="C874">
            <v>1.4416700000000002</v>
          </cell>
        </row>
        <row r="875">
          <cell r="A875">
            <v>1173</v>
          </cell>
          <cell r="B875">
            <v>42.341118999999999</v>
          </cell>
          <cell r="C875">
            <v>1.4430380000000014</v>
          </cell>
        </row>
        <row r="876">
          <cell r="A876">
            <v>1174</v>
          </cell>
          <cell r="B876">
            <v>42.326967000000003</v>
          </cell>
          <cell r="C876">
            <v>1.4405249999999992</v>
          </cell>
        </row>
        <row r="877">
          <cell r="A877">
            <v>1175</v>
          </cell>
          <cell r="B877">
            <v>42.310668999999997</v>
          </cell>
          <cell r="C877">
            <v>1.4450140000000005</v>
          </cell>
        </row>
        <row r="878">
          <cell r="A878">
            <v>1176</v>
          </cell>
          <cell r="B878">
            <v>42.301772999999997</v>
          </cell>
          <cell r="C878">
            <v>1.4438250000000004</v>
          </cell>
        </row>
        <row r="879">
          <cell r="A879">
            <v>1177</v>
          </cell>
          <cell r="B879">
            <v>42.285308000000001</v>
          </cell>
          <cell r="C879">
            <v>1.4463749999999997</v>
          </cell>
        </row>
        <row r="880">
          <cell r="A880">
            <v>1178</v>
          </cell>
          <cell r="B880">
            <v>42.280228000000001</v>
          </cell>
          <cell r="C880">
            <v>1.4468200000000007</v>
          </cell>
        </row>
        <row r="881">
          <cell r="A881">
            <v>1179</v>
          </cell>
          <cell r="B881">
            <v>42.276009999999999</v>
          </cell>
          <cell r="C881">
            <v>1.4445570000000014</v>
          </cell>
        </row>
        <row r="882">
          <cell r="A882">
            <v>1180</v>
          </cell>
          <cell r="B882">
            <v>42.263927000000002</v>
          </cell>
          <cell r="C882">
            <v>1.4477960000000003</v>
          </cell>
        </row>
        <row r="883">
          <cell r="A883">
            <v>1181</v>
          </cell>
          <cell r="B883">
            <v>42.257207000000001</v>
          </cell>
          <cell r="C883">
            <v>1.4470220000000005</v>
          </cell>
        </row>
        <row r="884">
          <cell r="A884">
            <v>1182</v>
          </cell>
          <cell r="B884">
            <v>42.231732999999998</v>
          </cell>
          <cell r="C884">
            <v>1.4493729999999996</v>
          </cell>
        </row>
        <row r="885">
          <cell r="A885">
            <v>1183</v>
          </cell>
          <cell r="B885">
            <v>42.231163000000002</v>
          </cell>
          <cell r="C885">
            <v>1.4487480000000001</v>
          </cell>
        </row>
        <row r="886">
          <cell r="A886">
            <v>1184</v>
          </cell>
          <cell r="B886">
            <v>42.221930999999998</v>
          </cell>
          <cell r="C886">
            <v>1.454877999999999</v>
          </cell>
        </row>
        <row r="887">
          <cell r="A887">
            <v>1185</v>
          </cell>
          <cell r="B887">
            <v>42.199165000000001</v>
          </cell>
          <cell r="C887">
            <v>1.4560049999999993</v>
          </cell>
        </row>
        <row r="888">
          <cell r="A888">
            <v>1186</v>
          </cell>
          <cell r="B888">
            <v>42.197893000000001</v>
          </cell>
          <cell r="C888">
            <v>1.4554529999999986</v>
          </cell>
        </row>
        <row r="889">
          <cell r="A889">
            <v>1187</v>
          </cell>
          <cell r="B889">
            <v>42.182501999999999</v>
          </cell>
          <cell r="C889">
            <v>1.4550970000000003</v>
          </cell>
        </row>
        <row r="890">
          <cell r="A890">
            <v>1188</v>
          </cell>
          <cell r="B890">
            <v>42.173302999999997</v>
          </cell>
          <cell r="C890">
            <v>1.4282970000000006</v>
          </cell>
        </row>
        <row r="891">
          <cell r="A891">
            <v>1189</v>
          </cell>
          <cell r="B891">
            <v>42.158912000000001</v>
          </cell>
          <cell r="C891">
            <v>1.4374859999999998</v>
          </cell>
        </row>
        <row r="892">
          <cell r="A892">
            <v>1190</v>
          </cell>
          <cell r="B892">
            <v>42.150713000000003</v>
          </cell>
          <cell r="C892">
            <v>1.4436450000000001</v>
          </cell>
        </row>
        <row r="893">
          <cell r="A893">
            <v>1191</v>
          </cell>
          <cell r="B893">
            <v>42.131549999999997</v>
          </cell>
          <cell r="C893">
            <v>1.4544530000000009</v>
          </cell>
        </row>
        <row r="894">
          <cell r="A894">
            <v>1192</v>
          </cell>
          <cell r="B894">
            <v>42.130830000000003</v>
          </cell>
          <cell r="C894">
            <v>1.462574</v>
          </cell>
        </row>
        <row r="895">
          <cell r="A895">
            <v>1193</v>
          </cell>
          <cell r="B895">
            <v>42.11748</v>
          </cell>
          <cell r="C895">
            <v>1.4713239999999992</v>
          </cell>
        </row>
        <row r="896">
          <cell r="A896">
            <v>1194</v>
          </cell>
          <cell r="B896">
            <v>42.108880999999997</v>
          </cell>
          <cell r="C896">
            <v>1.4813410000000005</v>
          </cell>
        </row>
        <row r="897">
          <cell r="A897">
            <v>1195</v>
          </cell>
          <cell r="B897">
            <v>42.099164999999999</v>
          </cell>
          <cell r="C897">
            <v>1.4915199999999995</v>
          </cell>
        </row>
        <row r="898">
          <cell r="A898">
            <v>1196</v>
          </cell>
          <cell r="B898">
            <v>42.08052</v>
          </cell>
          <cell r="C898">
            <v>1.500292</v>
          </cell>
        </row>
        <row r="899">
          <cell r="A899">
            <v>1197</v>
          </cell>
          <cell r="B899">
            <v>42.068117999999998</v>
          </cell>
          <cell r="C899">
            <v>1.5039069999999999</v>
          </cell>
        </row>
        <row r="900">
          <cell r="A900">
            <v>1198</v>
          </cell>
          <cell r="B900">
            <v>42.061374000000001</v>
          </cell>
          <cell r="C900">
            <v>1.5111620000000006</v>
          </cell>
        </row>
        <row r="901">
          <cell r="A901">
            <v>1199</v>
          </cell>
          <cell r="B901">
            <v>42.044995999999998</v>
          </cell>
          <cell r="C901">
            <v>1.5137409999999996</v>
          </cell>
        </row>
        <row r="902">
          <cell r="A902">
            <v>1200</v>
          </cell>
          <cell r="B902">
            <v>42.027479</v>
          </cell>
          <cell r="C902">
            <v>1.5176280000000002</v>
          </cell>
        </row>
        <row r="903">
          <cell r="A903">
            <v>1201</v>
          </cell>
          <cell r="B903">
            <v>42.000748999999999</v>
          </cell>
          <cell r="C903">
            <v>1.5196679999999994</v>
          </cell>
        </row>
        <row r="904">
          <cell r="A904">
            <v>1202</v>
          </cell>
          <cell r="B904">
            <v>41.991021000000003</v>
          </cell>
          <cell r="C904">
            <v>1.5159709999999986</v>
          </cell>
        </row>
        <row r="905">
          <cell r="A905">
            <v>1203</v>
          </cell>
          <cell r="B905">
            <v>41.979902000000003</v>
          </cell>
          <cell r="C905">
            <v>1.5164369999999998</v>
          </cell>
        </row>
        <row r="906">
          <cell r="A906">
            <v>1204</v>
          </cell>
          <cell r="B906">
            <v>41.974114</v>
          </cell>
          <cell r="C906">
            <v>1.5110130000000002</v>
          </cell>
        </row>
        <row r="907">
          <cell r="A907">
            <v>1205</v>
          </cell>
          <cell r="B907">
            <v>41.968425000000003</v>
          </cell>
          <cell r="C907">
            <v>1.5078709999999997</v>
          </cell>
        </row>
        <row r="908">
          <cell r="A908">
            <v>1206</v>
          </cell>
          <cell r="B908">
            <v>41.948573000000003</v>
          </cell>
          <cell r="C908">
            <v>1.5027600000000003</v>
          </cell>
        </row>
        <row r="909">
          <cell r="A909">
            <v>1207</v>
          </cell>
          <cell r="B909">
            <v>41.940314999999998</v>
          </cell>
          <cell r="C909">
            <v>1.4966790000000003</v>
          </cell>
        </row>
        <row r="910">
          <cell r="A910">
            <v>1208</v>
          </cell>
          <cell r="B910">
            <v>41.916707000000002</v>
          </cell>
          <cell r="C910">
            <v>1.4945470000000007</v>
          </cell>
        </row>
        <row r="911">
          <cell r="A911">
            <v>1209</v>
          </cell>
          <cell r="B911">
            <v>41.902051</v>
          </cell>
          <cell r="C911">
            <v>1.4870049999999999</v>
          </cell>
        </row>
        <row r="912">
          <cell r="A912">
            <v>1210</v>
          </cell>
          <cell r="B912">
            <v>41.887649000000003</v>
          </cell>
          <cell r="C912">
            <v>1.4826730000000001</v>
          </cell>
        </row>
        <row r="913">
          <cell r="A913">
            <v>1211</v>
          </cell>
          <cell r="B913">
            <v>41.874948000000003</v>
          </cell>
          <cell r="C913">
            <v>1.4814290000000003</v>
          </cell>
        </row>
        <row r="914">
          <cell r="A914">
            <v>1212</v>
          </cell>
          <cell r="B914">
            <v>41.872982</v>
          </cell>
          <cell r="C914">
            <v>1.4754120000000004</v>
          </cell>
        </row>
        <row r="915">
          <cell r="A915">
            <v>1213</v>
          </cell>
          <cell r="B915">
            <v>41.863622999999997</v>
          </cell>
          <cell r="C915">
            <v>1.4739209999999989</v>
          </cell>
        </row>
        <row r="916">
          <cell r="A916">
            <v>1214</v>
          </cell>
          <cell r="B916">
            <v>41.853780999999998</v>
          </cell>
          <cell r="C916">
            <v>1.4666219999999992</v>
          </cell>
        </row>
        <row r="917">
          <cell r="A917">
            <v>1215</v>
          </cell>
          <cell r="B917">
            <v>41.843218</v>
          </cell>
          <cell r="C917">
            <v>1.4656020000000005</v>
          </cell>
        </row>
        <row r="918">
          <cell r="A918">
            <v>1216</v>
          </cell>
          <cell r="B918">
            <v>41.824769000000003</v>
          </cell>
          <cell r="C918">
            <v>1.4660470000000014</v>
          </cell>
        </row>
        <row r="919">
          <cell r="A919">
            <v>1217</v>
          </cell>
          <cell r="B919">
            <v>41.812829000000001</v>
          </cell>
          <cell r="C919">
            <v>1.4641400000000004</v>
          </cell>
        </row>
        <row r="920">
          <cell r="A920">
            <v>1218</v>
          </cell>
          <cell r="B920">
            <v>41.791030999999997</v>
          </cell>
          <cell r="C920">
            <v>1.4663810000000002</v>
          </cell>
        </row>
        <row r="921">
          <cell r="A921">
            <v>1219</v>
          </cell>
          <cell r="B921">
            <v>41.782482999999999</v>
          </cell>
          <cell r="C921">
            <v>1.4659570000000013</v>
          </cell>
        </row>
        <row r="922">
          <cell r="A922">
            <v>1220</v>
          </cell>
          <cell r="B922">
            <v>41.765445</v>
          </cell>
          <cell r="C922">
            <v>1.4671029999999998</v>
          </cell>
        </row>
        <row r="923">
          <cell r="A923">
            <v>1221</v>
          </cell>
          <cell r="B923">
            <v>41.760356999999999</v>
          </cell>
          <cell r="C923">
            <v>1.4725059999999992</v>
          </cell>
        </row>
        <row r="924">
          <cell r="A924">
            <v>1222</v>
          </cell>
          <cell r="B924">
            <v>41.757376000000001</v>
          </cell>
          <cell r="C924">
            <v>1.4783310000000007</v>
          </cell>
        </row>
        <row r="925">
          <cell r="A925">
            <v>1223</v>
          </cell>
          <cell r="B925">
            <v>41.743524000000001</v>
          </cell>
          <cell r="C925">
            <v>1.4844640000000009</v>
          </cell>
        </row>
        <row r="926">
          <cell r="A926">
            <v>1224</v>
          </cell>
          <cell r="B926">
            <v>41.730941999999999</v>
          </cell>
          <cell r="C926">
            <v>1.4917600000000011</v>
          </cell>
        </row>
        <row r="927">
          <cell r="A927">
            <v>1225</v>
          </cell>
          <cell r="B927">
            <v>41.717109999999998</v>
          </cell>
          <cell r="C927">
            <v>1.5016610000000004</v>
          </cell>
        </row>
        <row r="928">
          <cell r="A928">
            <v>1226</v>
          </cell>
          <cell r="B928">
            <v>41.704926</v>
          </cell>
          <cell r="C928">
            <v>1.5112140000000007</v>
          </cell>
        </row>
        <row r="929">
          <cell r="A929">
            <v>1227</v>
          </cell>
          <cell r="B929">
            <v>41.697482000000001</v>
          </cell>
          <cell r="C929">
            <v>1.5183</v>
          </cell>
        </row>
        <row r="930">
          <cell r="A930">
            <v>1228</v>
          </cell>
          <cell r="B930">
            <v>41.682186999999999</v>
          </cell>
          <cell r="C930">
            <v>1.5279070000000008</v>
          </cell>
        </row>
        <row r="931">
          <cell r="A931">
            <v>1229</v>
          </cell>
          <cell r="B931">
            <v>41.674681999999997</v>
          </cell>
          <cell r="C931">
            <v>1.535366999999999</v>
          </cell>
        </row>
        <row r="932">
          <cell r="A932">
            <v>1230</v>
          </cell>
          <cell r="B932">
            <v>41.659706</v>
          </cell>
          <cell r="C932">
            <v>1.5435140000000001</v>
          </cell>
        </row>
        <row r="933">
          <cell r="A933">
            <v>1231</v>
          </cell>
          <cell r="B933">
            <v>41.654302000000001</v>
          </cell>
          <cell r="C933">
            <v>1.5491320000000002</v>
          </cell>
        </row>
        <row r="934">
          <cell r="A934">
            <v>1232</v>
          </cell>
          <cell r="B934">
            <v>41.647163999999997</v>
          </cell>
          <cell r="C934">
            <v>1.5534239999999997</v>
          </cell>
        </row>
        <row r="935">
          <cell r="A935">
            <v>1233</v>
          </cell>
          <cell r="B935">
            <v>41.629897</v>
          </cell>
          <cell r="C935">
            <v>1.5604430000000011</v>
          </cell>
        </row>
        <row r="936">
          <cell r="A936">
            <v>1234</v>
          </cell>
          <cell r="B936">
            <v>41.616210000000002</v>
          </cell>
          <cell r="C936">
            <v>1.5660899999999991</v>
          </cell>
        </row>
        <row r="937">
          <cell r="A937">
            <v>1235</v>
          </cell>
          <cell r="B937">
            <v>41.606262000000001</v>
          </cell>
          <cell r="C937">
            <v>1.572139</v>
          </cell>
        </row>
        <row r="938">
          <cell r="A938">
            <v>1236</v>
          </cell>
          <cell r="B938">
            <v>41.589561000000003</v>
          </cell>
          <cell r="C938">
            <v>1.5735080000000004</v>
          </cell>
        </row>
        <row r="939">
          <cell r="A939">
            <v>1237</v>
          </cell>
          <cell r="B939">
            <v>41.574264999999997</v>
          </cell>
          <cell r="C939">
            <v>1.5748429999999995</v>
          </cell>
        </row>
        <row r="940">
          <cell r="A940">
            <v>1238</v>
          </cell>
          <cell r="B940">
            <v>41.568745</v>
          </cell>
          <cell r="C940">
            <v>1.5765060000000002</v>
          </cell>
        </row>
        <row r="941">
          <cell r="A941">
            <v>1239</v>
          </cell>
          <cell r="B941">
            <v>41.559519000000002</v>
          </cell>
          <cell r="C941">
            <v>1.5776040000000009</v>
          </cell>
        </row>
        <row r="942">
          <cell r="A942">
            <v>1240</v>
          </cell>
          <cell r="B942">
            <v>41.542431999999998</v>
          </cell>
          <cell r="C942">
            <v>1.5782569999999989</v>
          </cell>
        </row>
        <row r="943">
          <cell r="A943">
            <v>1241</v>
          </cell>
          <cell r="B943">
            <v>41.53537</v>
          </cell>
          <cell r="C943">
            <v>1.5751830000000009</v>
          </cell>
        </row>
        <row r="944">
          <cell r="A944">
            <v>1242</v>
          </cell>
          <cell r="B944">
            <v>41.522063000000003</v>
          </cell>
          <cell r="C944">
            <v>1.5730559999999993</v>
          </cell>
        </row>
        <row r="945">
          <cell r="A945">
            <v>1243</v>
          </cell>
          <cell r="B945">
            <v>41.501598000000001</v>
          </cell>
          <cell r="C945">
            <v>1.569780999999999</v>
          </cell>
        </row>
        <row r="946">
          <cell r="A946">
            <v>1244</v>
          </cell>
          <cell r="B946">
            <v>41.491636999999997</v>
          </cell>
          <cell r="C946">
            <v>1.5632429999999999</v>
          </cell>
        </row>
        <row r="947">
          <cell r="A947">
            <v>1245</v>
          </cell>
          <cell r="B947">
            <v>41.471117999999997</v>
          </cell>
          <cell r="C947">
            <v>1.5620250000000002</v>
          </cell>
        </row>
        <row r="948">
          <cell r="A948">
            <v>1246</v>
          </cell>
          <cell r="B948">
            <v>41.461202999999998</v>
          </cell>
          <cell r="C948">
            <v>1.5539389999999997</v>
          </cell>
        </row>
        <row r="949">
          <cell r="A949">
            <v>1247</v>
          </cell>
          <cell r="B949">
            <v>41.448276999999997</v>
          </cell>
          <cell r="C949">
            <v>1.545299</v>
          </cell>
        </row>
        <row r="950">
          <cell r="A950">
            <v>1248</v>
          </cell>
          <cell r="B950">
            <v>41.438310000000001</v>
          </cell>
          <cell r="C950">
            <v>1.5395780000000006</v>
          </cell>
        </row>
        <row r="951">
          <cell r="A951">
            <v>1249</v>
          </cell>
          <cell r="B951">
            <v>41.421948999999998</v>
          </cell>
          <cell r="C951">
            <v>1.5317980000000002</v>
          </cell>
        </row>
        <row r="952">
          <cell r="A952">
            <v>1250</v>
          </cell>
          <cell r="B952">
            <v>41.404550999999998</v>
          </cell>
          <cell r="C952">
            <v>1.527412</v>
          </cell>
        </row>
        <row r="953">
          <cell r="A953">
            <v>1251</v>
          </cell>
          <cell r="B953">
            <v>41.398389999999999</v>
          </cell>
          <cell r="C953">
            <v>1.5189550000000001</v>
          </cell>
        </row>
        <row r="954">
          <cell r="A954">
            <v>1252</v>
          </cell>
          <cell r="B954">
            <v>41.380636000000003</v>
          </cell>
          <cell r="C954">
            <v>1.5107499999999998</v>
          </cell>
        </row>
        <row r="955">
          <cell r="A955">
            <v>1253</v>
          </cell>
          <cell r="B955">
            <v>41.368769</v>
          </cell>
          <cell r="C955">
            <v>1.5062030000000011</v>
          </cell>
        </row>
        <row r="956">
          <cell r="A956">
            <v>1254</v>
          </cell>
          <cell r="B956">
            <v>41.355778999999998</v>
          </cell>
          <cell r="C956">
            <v>1.5008510000000008</v>
          </cell>
        </row>
        <row r="957">
          <cell r="A957">
            <v>1255</v>
          </cell>
          <cell r="B957">
            <v>41.343780000000002</v>
          </cell>
          <cell r="C957">
            <v>1.4980820000000001</v>
          </cell>
        </row>
        <row r="958">
          <cell r="A958">
            <v>1256</v>
          </cell>
          <cell r="B958">
            <v>41.343321000000003</v>
          </cell>
          <cell r="C958">
            <v>1.4940689999999996</v>
          </cell>
        </row>
        <row r="959">
          <cell r="A959">
            <v>1257</v>
          </cell>
          <cell r="B959">
            <v>41.329841999999999</v>
          </cell>
          <cell r="C959">
            <v>1.4909720000000011</v>
          </cell>
        </row>
        <row r="960">
          <cell r="A960">
            <v>1258</v>
          </cell>
          <cell r="B960">
            <v>41.323514000000003</v>
          </cell>
          <cell r="C960">
            <v>1.4880369999999985</v>
          </cell>
        </row>
        <row r="961">
          <cell r="A961">
            <v>1259</v>
          </cell>
          <cell r="B961">
            <v>41.312665000000003</v>
          </cell>
          <cell r="C961">
            <v>1.4871200000000009</v>
          </cell>
        </row>
        <row r="962">
          <cell r="A962">
            <v>1260</v>
          </cell>
          <cell r="B962">
            <v>41.303865999999999</v>
          </cell>
          <cell r="C962">
            <v>1.4905229999999996</v>
          </cell>
        </row>
        <row r="963">
          <cell r="A963">
            <v>1261</v>
          </cell>
          <cell r="B963">
            <v>41.296404000000003</v>
          </cell>
          <cell r="C963">
            <v>1.4906639999999989</v>
          </cell>
        </row>
        <row r="964">
          <cell r="A964">
            <v>1262</v>
          </cell>
          <cell r="B964">
            <v>41.285606999999999</v>
          </cell>
          <cell r="C964">
            <v>1.4916890000000009</v>
          </cell>
        </row>
        <row r="965">
          <cell r="A965">
            <v>1263</v>
          </cell>
          <cell r="B965">
            <v>41.276873999999999</v>
          </cell>
          <cell r="C965">
            <v>1.4946909999999995</v>
          </cell>
        </row>
        <row r="966">
          <cell r="A966">
            <v>1264</v>
          </cell>
          <cell r="B966">
            <v>41.262335</v>
          </cell>
          <cell r="C966">
            <v>1.4982160000000011</v>
          </cell>
        </row>
        <row r="967">
          <cell r="A967">
            <v>1265</v>
          </cell>
          <cell r="B967">
            <v>41.248168</v>
          </cell>
          <cell r="C967">
            <v>1.5030040000000007</v>
          </cell>
        </row>
        <row r="968">
          <cell r="A968">
            <v>1266</v>
          </cell>
          <cell r="B968">
            <v>41.237524000000001</v>
          </cell>
          <cell r="C968">
            <v>1.5078979999999991</v>
          </cell>
        </row>
        <row r="969">
          <cell r="A969">
            <v>1267</v>
          </cell>
          <cell r="B969">
            <v>41.218884000000003</v>
          </cell>
          <cell r="C969">
            <v>1.5158389999999997</v>
          </cell>
        </row>
        <row r="970">
          <cell r="A970">
            <v>1268</v>
          </cell>
          <cell r="B970">
            <v>41.207416000000002</v>
          </cell>
          <cell r="C970">
            <v>1.5225720000000003</v>
          </cell>
        </row>
        <row r="971">
          <cell r="A971">
            <v>1269</v>
          </cell>
          <cell r="B971">
            <v>41.194749999999999</v>
          </cell>
          <cell r="C971">
            <v>1.5307759999999995</v>
          </cell>
        </row>
        <row r="972">
          <cell r="A972">
            <v>1270</v>
          </cell>
          <cell r="B972">
            <v>41.185904000000001</v>
          </cell>
          <cell r="C972">
            <v>1.5393050000000006</v>
          </cell>
        </row>
        <row r="973">
          <cell r="A973">
            <v>1271</v>
          </cell>
          <cell r="B973">
            <v>41.172705000000001</v>
          </cell>
          <cell r="C973">
            <v>1.5469309999999989</v>
          </cell>
        </row>
        <row r="974">
          <cell r="A974">
            <v>1272</v>
          </cell>
          <cell r="B974">
            <v>41.162778000000003</v>
          </cell>
          <cell r="C974">
            <v>1.5554269999999999</v>
          </cell>
        </row>
        <row r="975">
          <cell r="A975">
            <v>1273</v>
          </cell>
          <cell r="B975">
            <v>41.154631999999999</v>
          </cell>
          <cell r="C975">
            <v>1.5605869999999999</v>
          </cell>
        </row>
        <row r="976">
          <cell r="A976">
            <v>1274</v>
          </cell>
          <cell r="B976">
            <v>41.140166999999998</v>
          </cell>
          <cell r="C976">
            <v>1.5660120000000006</v>
          </cell>
        </row>
        <row r="977">
          <cell r="A977">
            <v>1275</v>
          </cell>
          <cell r="B977">
            <v>41.135333000000003</v>
          </cell>
          <cell r="C977">
            <v>1.5714349999999992</v>
          </cell>
        </row>
        <row r="978">
          <cell r="A978">
            <v>1276</v>
          </cell>
          <cell r="B978">
            <v>41.123300999999998</v>
          </cell>
          <cell r="C978">
            <v>1.5768639999999987</v>
          </cell>
        </row>
        <row r="979">
          <cell r="A979">
            <v>1277</v>
          </cell>
          <cell r="B979">
            <v>41.108763000000003</v>
          </cell>
          <cell r="C979">
            <v>1.583221</v>
          </cell>
        </row>
        <row r="980">
          <cell r="A980">
            <v>1278</v>
          </cell>
          <cell r="B980">
            <v>41.103431999999998</v>
          </cell>
          <cell r="C980">
            <v>1.5900879999999997</v>
          </cell>
        </row>
        <row r="981">
          <cell r="A981">
            <v>1279</v>
          </cell>
          <cell r="B981">
            <v>41.086312</v>
          </cell>
          <cell r="C981">
            <v>1.5945239999999998</v>
          </cell>
        </row>
        <row r="982">
          <cell r="A982">
            <v>1280</v>
          </cell>
          <cell r="B982">
            <v>41.077033999999998</v>
          </cell>
          <cell r="C982">
            <v>1.5969440000000006</v>
          </cell>
        </row>
        <row r="983">
          <cell r="A983">
            <v>1281</v>
          </cell>
          <cell r="B983">
            <v>41.066999000000003</v>
          </cell>
          <cell r="C983">
            <v>1.5988930000000003</v>
          </cell>
        </row>
        <row r="984">
          <cell r="A984">
            <v>1282</v>
          </cell>
          <cell r="B984">
            <v>41.052365000000002</v>
          </cell>
          <cell r="C984">
            <v>1.6029949999999999</v>
          </cell>
        </row>
        <row r="985">
          <cell r="A985">
            <v>1283</v>
          </cell>
          <cell r="B985">
            <v>41.042645999999998</v>
          </cell>
          <cell r="C985">
            <v>1.603095999999999</v>
          </cell>
        </row>
        <row r="986">
          <cell r="A986">
            <v>1284</v>
          </cell>
          <cell r="B986">
            <v>41.029859999999999</v>
          </cell>
          <cell r="C986">
            <v>1.6019799999999993</v>
          </cell>
        </row>
        <row r="987">
          <cell r="A987">
            <v>1285</v>
          </cell>
          <cell r="B987">
            <v>41.022443000000003</v>
          </cell>
          <cell r="C987">
            <v>1.6014580000000009</v>
          </cell>
        </row>
        <row r="988">
          <cell r="A988">
            <v>1286</v>
          </cell>
          <cell r="B988">
            <v>41.013252999999999</v>
          </cell>
          <cell r="C988">
            <v>1.6015829999999998</v>
          </cell>
        </row>
        <row r="989">
          <cell r="A989">
            <v>1287</v>
          </cell>
          <cell r="B989">
            <v>40.997776999999999</v>
          </cell>
          <cell r="C989">
            <v>1.6004880000000004</v>
          </cell>
        </row>
        <row r="990">
          <cell r="A990">
            <v>1288</v>
          </cell>
          <cell r="B990">
            <v>40.987051000000001</v>
          </cell>
          <cell r="C990">
            <v>1.5950679999999995</v>
          </cell>
        </row>
        <row r="991">
          <cell r="A991">
            <v>1289</v>
          </cell>
          <cell r="B991">
            <v>40.971536999999998</v>
          </cell>
          <cell r="C991">
            <v>1.5911530000000003</v>
          </cell>
        </row>
        <row r="992">
          <cell r="A992">
            <v>1290</v>
          </cell>
          <cell r="B992">
            <v>40.962972000000001</v>
          </cell>
          <cell r="C992">
            <v>1.5885180000000005</v>
          </cell>
        </row>
        <row r="993">
          <cell r="A993">
            <v>1291</v>
          </cell>
          <cell r="B993">
            <v>40.958055000000002</v>
          </cell>
          <cell r="C993">
            <v>1.5859810000000003</v>
          </cell>
        </row>
        <row r="994">
          <cell r="A994">
            <v>1292</v>
          </cell>
          <cell r="B994">
            <v>40.937609999999999</v>
          </cell>
          <cell r="C994">
            <v>1.5844679999999993</v>
          </cell>
        </row>
        <row r="995">
          <cell r="A995">
            <v>1293</v>
          </cell>
          <cell r="B995">
            <v>40.919804999999997</v>
          </cell>
          <cell r="C995">
            <v>1.5808309999999999</v>
          </cell>
        </row>
        <row r="996">
          <cell r="A996">
            <v>1294</v>
          </cell>
          <cell r="B996">
            <v>40.905427000000003</v>
          </cell>
          <cell r="C996">
            <v>1.5775550000000003</v>
          </cell>
        </row>
        <row r="997">
          <cell r="A997">
            <v>1295</v>
          </cell>
          <cell r="B997">
            <v>40.892974000000002</v>
          </cell>
          <cell r="C997">
            <v>1.5737880000000004</v>
          </cell>
        </row>
        <row r="998">
          <cell r="A998">
            <v>1296</v>
          </cell>
          <cell r="B998">
            <v>40.877533</v>
          </cell>
          <cell r="C998">
            <v>1.5701920000000005</v>
          </cell>
        </row>
        <row r="999">
          <cell r="A999">
            <v>1297</v>
          </cell>
          <cell r="B999">
            <v>40.873404000000001</v>
          </cell>
          <cell r="C999">
            <v>1.5679000000000016</v>
          </cell>
        </row>
        <row r="1000">
          <cell r="A1000">
            <v>1298</v>
          </cell>
          <cell r="B1000">
            <v>40.866298999999998</v>
          </cell>
          <cell r="C1000">
            <v>1.565631999999999</v>
          </cell>
        </row>
        <row r="1001">
          <cell r="A1001">
            <v>1299</v>
          </cell>
          <cell r="B1001">
            <v>40.849865999999999</v>
          </cell>
          <cell r="C1001">
            <v>1.5646319999999996</v>
          </cell>
        </row>
        <row r="1002">
          <cell r="A1002">
            <v>1300</v>
          </cell>
          <cell r="B1002">
            <v>40.839875999999997</v>
          </cell>
          <cell r="C1002">
            <v>1.5622509999999998</v>
          </cell>
        </row>
        <row r="1003">
          <cell r="A1003">
            <v>1301</v>
          </cell>
          <cell r="B1003">
            <v>40.834342999999997</v>
          </cell>
          <cell r="C1003">
            <v>1.5609319999999993</v>
          </cell>
        </row>
        <row r="1004">
          <cell r="A1004">
            <v>1302</v>
          </cell>
          <cell r="B1004">
            <v>40.82958</v>
          </cell>
          <cell r="C1004">
            <v>1.5610870000000006</v>
          </cell>
        </row>
        <row r="1005">
          <cell r="A1005">
            <v>1303</v>
          </cell>
          <cell r="B1005">
            <v>40.817740999999998</v>
          </cell>
          <cell r="C1005">
            <v>1.5616450000000004</v>
          </cell>
        </row>
        <row r="1006">
          <cell r="A1006">
            <v>1304</v>
          </cell>
          <cell r="B1006">
            <v>40.804265999999998</v>
          </cell>
          <cell r="C1006">
            <v>1.5640399999999985</v>
          </cell>
        </row>
        <row r="1007">
          <cell r="A1007">
            <v>1305</v>
          </cell>
          <cell r="B1007">
            <v>40.795780999999998</v>
          </cell>
          <cell r="C1007">
            <v>1.5659929999999989</v>
          </cell>
        </row>
        <row r="1008">
          <cell r="A1008">
            <v>1306</v>
          </cell>
          <cell r="B1008">
            <v>40.789231999999998</v>
          </cell>
          <cell r="C1008">
            <v>1.5689989999999998</v>
          </cell>
        </row>
        <row r="1009">
          <cell r="A1009">
            <v>1307</v>
          </cell>
          <cell r="B1009">
            <v>40.780150999999996</v>
          </cell>
          <cell r="C1009">
            <v>1.5715430000000001</v>
          </cell>
        </row>
        <row r="1010">
          <cell r="A1010">
            <v>1308</v>
          </cell>
          <cell r="B1010">
            <v>40.770816000000003</v>
          </cell>
          <cell r="C1010">
            <v>1.577216</v>
          </cell>
        </row>
        <row r="1011">
          <cell r="A1011">
            <v>1309</v>
          </cell>
          <cell r="B1011">
            <v>40.771827999999999</v>
          </cell>
          <cell r="C1011">
            <v>1.5856849999999998</v>
          </cell>
        </row>
        <row r="1012">
          <cell r="A1012">
            <v>1310</v>
          </cell>
          <cell r="B1012">
            <v>40.775458999999998</v>
          </cell>
          <cell r="C1012">
            <v>1.5914459999999995</v>
          </cell>
        </row>
        <row r="1013">
          <cell r="A1013">
            <v>1311</v>
          </cell>
          <cell r="B1013">
            <v>40.764594000000002</v>
          </cell>
          <cell r="C1013">
            <v>1.5964259999999992</v>
          </cell>
        </row>
        <row r="1014">
          <cell r="A1014">
            <v>1312</v>
          </cell>
          <cell r="B1014">
            <v>40.747661999999998</v>
          </cell>
          <cell r="C1014">
            <v>1.6026559999999996</v>
          </cell>
        </row>
        <row r="1015">
          <cell r="A1015">
            <v>1313</v>
          </cell>
          <cell r="B1015">
            <v>40.730473000000003</v>
          </cell>
          <cell r="C1015">
            <v>1.6096750000000011</v>
          </cell>
        </row>
        <row r="1016">
          <cell r="A1016">
            <v>1314</v>
          </cell>
          <cell r="B1016">
            <v>40.714972000000003</v>
          </cell>
          <cell r="C1016">
            <v>1.6176689999999994</v>
          </cell>
        </row>
        <row r="1017">
          <cell r="A1017">
            <v>1315</v>
          </cell>
          <cell r="B1017">
            <v>40.702128000000002</v>
          </cell>
          <cell r="C1017">
            <v>1.6232569999999988</v>
          </cell>
        </row>
        <row r="1018">
          <cell r="A1018">
            <v>1316</v>
          </cell>
          <cell r="B1018">
            <v>40.687781000000001</v>
          </cell>
          <cell r="C1018">
            <v>1.6286850000000008</v>
          </cell>
        </row>
        <row r="1019">
          <cell r="A1019">
            <v>1317</v>
          </cell>
          <cell r="B1019">
            <v>40.676645999999998</v>
          </cell>
          <cell r="C1019">
            <v>1.6343930000000011</v>
          </cell>
        </row>
        <row r="1020">
          <cell r="A1020">
            <v>1318</v>
          </cell>
          <cell r="B1020">
            <v>40.663361999999999</v>
          </cell>
          <cell r="C1020">
            <v>1.6444259999999993</v>
          </cell>
        </row>
        <row r="1021">
          <cell r="A1021">
            <v>1319</v>
          </cell>
          <cell r="B1021">
            <v>40.662379999999999</v>
          </cell>
          <cell r="C1021">
            <v>1.6530299999999993</v>
          </cell>
        </row>
        <row r="1022">
          <cell r="A1022">
            <v>1320</v>
          </cell>
          <cell r="B1022">
            <v>40.656466000000002</v>
          </cell>
          <cell r="C1022">
            <v>1.6595810000000011</v>
          </cell>
        </row>
        <row r="1023">
          <cell r="A1023">
            <v>1321</v>
          </cell>
          <cell r="B1023">
            <v>40.642207999999997</v>
          </cell>
          <cell r="C1023">
            <v>1.6640949999999997</v>
          </cell>
        </row>
        <row r="1024">
          <cell r="A1024">
            <v>1322</v>
          </cell>
          <cell r="B1024">
            <v>40.637013000000003</v>
          </cell>
          <cell r="C1024">
            <v>1.6675810000000002</v>
          </cell>
        </row>
        <row r="1025">
          <cell r="A1025">
            <v>1323</v>
          </cell>
          <cell r="B1025">
            <v>40.634678000000001</v>
          </cell>
          <cell r="C1025">
            <v>1.6722989999999989</v>
          </cell>
        </row>
        <row r="1026">
          <cell r="A1026">
            <v>1324</v>
          </cell>
          <cell r="B1026">
            <v>40.631196000000003</v>
          </cell>
          <cell r="C1026">
            <v>1.6777999999999995</v>
          </cell>
        </row>
        <row r="1027">
          <cell r="A1027">
            <v>1325</v>
          </cell>
          <cell r="B1027">
            <v>40.619171999999999</v>
          </cell>
          <cell r="C1027">
            <v>1.6822179999999989</v>
          </cell>
        </row>
        <row r="1028">
          <cell r="A1028">
            <v>1326</v>
          </cell>
          <cell r="B1028">
            <v>40.606782000000003</v>
          </cell>
          <cell r="C1028">
            <v>1.6838370000000005</v>
          </cell>
        </row>
        <row r="1029">
          <cell r="A1029">
            <v>1327</v>
          </cell>
          <cell r="B1029">
            <v>40.602401999999998</v>
          </cell>
          <cell r="C1029">
            <v>1.684393</v>
          </cell>
        </row>
        <row r="1030">
          <cell r="A1030">
            <v>1328</v>
          </cell>
          <cell r="B1030">
            <v>40.597029999999997</v>
          </cell>
          <cell r="C1030">
            <v>1.6844729999999988</v>
          </cell>
        </row>
        <row r="1031">
          <cell r="A1031">
            <v>1329</v>
          </cell>
          <cell r="B1031">
            <v>40.589641</v>
          </cell>
          <cell r="C1031">
            <v>1.6830839999999991</v>
          </cell>
        </row>
        <row r="1032">
          <cell r="A1032">
            <v>1330</v>
          </cell>
          <cell r="B1032">
            <v>40.579362000000003</v>
          </cell>
          <cell r="C1032">
            <v>1.6814849999999986</v>
          </cell>
        </row>
        <row r="1033">
          <cell r="A1033">
            <v>1331</v>
          </cell>
          <cell r="B1033">
            <v>40.568550000000002</v>
          </cell>
          <cell r="C1033">
            <v>1.6805880000000002</v>
          </cell>
        </row>
        <row r="1034">
          <cell r="A1034">
            <v>1332</v>
          </cell>
          <cell r="B1034">
            <v>40.559496000000003</v>
          </cell>
          <cell r="C1034">
            <v>1.6783799999999989</v>
          </cell>
        </row>
        <row r="1035">
          <cell r="A1035">
            <v>1333</v>
          </cell>
          <cell r="B1035">
            <v>40.553485999999999</v>
          </cell>
          <cell r="C1035">
            <v>1.6771239999999992</v>
          </cell>
        </row>
        <row r="1036">
          <cell r="A1036">
            <v>1334</v>
          </cell>
          <cell r="B1036">
            <v>40.549957999999997</v>
          </cell>
          <cell r="C1036">
            <v>1.6730839999999993</v>
          </cell>
        </row>
        <row r="1037">
          <cell r="A1037">
            <v>1335</v>
          </cell>
          <cell r="B1037">
            <v>40.541857999999998</v>
          </cell>
          <cell r="C1037">
            <v>1.6678860000000011</v>
          </cell>
        </row>
        <row r="1038">
          <cell r="A1038">
            <v>1336</v>
          </cell>
          <cell r="B1038">
            <v>40.526117999999997</v>
          </cell>
          <cell r="C1038">
            <v>1.6633570000000013</v>
          </cell>
        </row>
        <row r="1039">
          <cell r="A1039">
            <v>1337</v>
          </cell>
          <cell r="B1039">
            <v>40.508555999999999</v>
          </cell>
          <cell r="C1039">
            <v>1.6586350000000003</v>
          </cell>
        </row>
        <row r="1040">
          <cell r="A1040">
            <v>1338</v>
          </cell>
          <cell r="B1040">
            <v>40.495851000000002</v>
          </cell>
          <cell r="C1040">
            <v>1.6570860000000014</v>
          </cell>
        </row>
        <row r="1041">
          <cell r="A1041">
            <v>1339</v>
          </cell>
          <cell r="B1041">
            <v>40.490315000000002</v>
          </cell>
          <cell r="C1041">
            <v>1.6561540000000008</v>
          </cell>
        </row>
        <row r="1042">
          <cell r="A1042">
            <v>1340</v>
          </cell>
          <cell r="B1042">
            <v>40.485959000000001</v>
          </cell>
          <cell r="C1042">
            <v>1.6538250000000012</v>
          </cell>
        </row>
        <row r="1043">
          <cell r="A1043">
            <v>1341</v>
          </cell>
          <cell r="B1043">
            <v>40.483423000000002</v>
          </cell>
          <cell r="C1043">
            <v>1.6535590000000013</v>
          </cell>
        </row>
        <row r="1044">
          <cell r="A1044">
            <v>1342</v>
          </cell>
          <cell r="B1044">
            <v>40.477258999999997</v>
          </cell>
          <cell r="C1044">
            <v>1.6542300000000001</v>
          </cell>
        </row>
        <row r="1045">
          <cell r="A1045">
            <v>1343</v>
          </cell>
          <cell r="B1045">
            <v>40.469920999999999</v>
          </cell>
          <cell r="C1045">
            <v>1.6569830000000003</v>
          </cell>
        </row>
        <row r="1046">
          <cell r="A1046">
            <v>1344</v>
          </cell>
          <cell r="B1046">
            <v>40.468462000000002</v>
          </cell>
          <cell r="C1046">
            <v>1.6615210000000005</v>
          </cell>
        </row>
        <row r="1047">
          <cell r="A1047">
            <v>1345</v>
          </cell>
          <cell r="B1047">
            <v>40.468429</v>
          </cell>
          <cell r="C1047">
            <v>1.6672020000000014</v>
          </cell>
        </row>
        <row r="1048">
          <cell r="A1048">
            <v>1346</v>
          </cell>
          <cell r="B1048">
            <v>40.462786000000001</v>
          </cell>
          <cell r="C1048">
            <v>1.6742039999999996</v>
          </cell>
        </row>
        <row r="1049">
          <cell r="A1049">
            <v>1347</v>
          </cell>
          <cell r="B1049">
            <v>40.455013000000001</v>
          </cell>
          <cell r="C1049">
            <v>1.6832779999999996</v>
          </cell>
        </row>
        <row r="1050">
          <cell r="A1050">
            <v>1348</v>
          </cell>
          <cell r="B1050">
            <v>40.452387999999999</v>
          </cell>
          <cell r="C1050">
            <v>1.6923750000000002</v>
          </cell>
        </row>
        <row r="1051">
          <cell r="A1051">
            <v>1349</v>
          </cell>
          <cell r="B1051">
            <v>40.455207000000001</v>
          </cell>
          <cell r="C1051">
            <v>1.7022960000000005</v>
          </cell>
        </row>
        <row r="1052">
          <cell r="A1052">
            <v>1350</v>
          </cell>
          <cell r="B1052">
            <v>40.450237000000001</v>
          </cell>
          <cell r="C1052">
            <v>1.7134679999999989</v>
          </cell>
        </row>
        <row r="1053">
          <cell r="A1053">
            <v>1351</v>
          </cell>
          <cell r="B1053">
            <v>40.442782000000001</v>
          </cell>
          <cell r="C1053">
            <v>1.7250990000000002</v>
          </cell>
        </row>
        <row r="1054">
          <cell r="A1054">
            <v>1352</v>
          </cell>
          <cell r="B1054">
            <v>40.432267000000003</v>
          </cell>
          <cell r="C1054">
            <v>1.7410410000000009</v>
          </cell>
        </row>
        <row r="1055">
          <cell r="A1055">
            <v>1353</v>
          </cell>
          <cell r="B1055">
            <v>40.423825999999998</v>
          </cell>
          <cell r="C1055">
            <v>1.7577339999999992</v>
          </cell>
        </row>
        <row r="1056">
          <cell r="A1056">
            <v>1354</v>
          </cell>
          <cell r="B1056">
            <v>40.422589000000002</v>
          </cell>
          <cell r="C1056">
            <v>1.7698919999999987</v>
          </cell>
        </row>
        <row r="1057">
          <cell r="A1057">
            <v>1355</v>
          </cell>
          <cell r="B1057">
            <v>40.427633999999998</v>
          </cell>
          <cell r="C1057">
            <v>1.777921000000001</v>
          </cell>
        </row>
        <row r="1058">
          <cell r="A1058">
            <v>1356</v>
          </cell>
          <cell r="B1058">
            <v>40.430123999999999</v>
          </cell>
          <cell r="C1058">
            <v>1.7841439999999995</v>
          </cell>
        </row>
        <row r="1059">
          <cell r="A1059">
            <v>1357</v>
          </cell>
          <cell r="B1059">
            <v>40.420896999999997</v>
          </cell>
          <cell r="C1059">
            <v>1.7898929999999993</v>
          </cell>
        </row>
        <row r="1060">
          <cell r="A1060">
            <v>1358</v>
          </cell>
          <cell r="B1060">
            <v>40.418520000000001</v>
          </cell>
          <cell r="C1060">
            <v>1.793133000000001</v>
          </cell>
        </row>
        <row r="1061">
          <cell r="A1061">
            <v>1359</v>
          </cell>
          <cell r="B1061">
            <v>40.410015000000001</v>
          </cell>
          <cell r="C1061">
            <v>1.792942</v>
          </cell>
        </row>
        <row r="1062">
          <cell r="A1062">
            <v>1360</v>
          </cell>
          <cell r="B1062">
            <v>40.398363000000003</v>
          </cell>
          <cell r="C1062">
            <v>1.7917349999999992</v>
          </cell>
        </row>
        <row r="1063">
          <cell r="A1063">
            <v>1361</v>
          </cell>
          <cell r="B1063">
            <v>40.389265000000002</v>
          </cell>
          <cell r="C1063">
            <v>1.7864210000000007</v>
          </cell>
        </row>
        <row r="1064">
          <cell r="A1064">
            <v>1362</v>
          </cell>
          <cell r="B1064">
            <v>40.380451999999998</v>
          </cell>
          <cell r="C1064">
            <v>1.7783479999999994</v>
          </cell>
        </row>
        <row r="1065">
          <cell r="A1065">
            <v>1363</v>
          </cell>
          <cell r="B1065">
            <v>40.380130999999999</v>
          </cell>
          <cell r="C1065">
            <v>1.7682059999999993</v>
          </cell>
        </row>
        <row r="1066">
          <cell r="A1066">
            <v>1364</v>
          </cell>
          <cell r="B1066">
            <v>40.377766999999999</v>
          </cell>
          <cell r="C1066">
            <v>1.7493459999999992</v>
          </cell>
        </row>
        <row r="1067">
          <cell r="A1067">
            <v>1365</v>
          </cell>
          <cell r="B1067">
            <v>40.376306999999997</v>
          </cell>
          <cell r="C1067">
            <v>1.7276249999999997</v>
          </cell>
        </row>
        <row r="1068">
          <cell r="A1068">
            <v>1366</v>
          </cell>
          <cell r="B1068">
            <v>40.373111000000002</v>
          </cell>
          <cell r="C1068">
            <v>1.7067610000000002</v>
          </cell>
        </row>
        <row r="1069">
          <cell r="A1069">
            <v>1367</v>
          </cell>
          <cell r="B1069">
            <v>40.363126999999999</v>
          </cell>
          <cell r="C1069">
            <v>1.6848089999999996</v>
          </cell>
        </row>
        <row r="1070">
          <cell r="A1070">
            <v>1368</v>
          </cell>
          <cell r="B1070">
            <v>40.358026000000002</v>
          </cell>
          <cell r="C1070">
            <v>1.6687419999999999</v>
          </cell>
        </row>
        <row r="1071">
          <cell r="A1071">
            <v>1369</v>
          </cell>
          <cell r="B1071">
            <v>40.344361999999997</v>
          </cell>
          <cell r="C1071">
            <v>1.6579560000000004</v>
          </cell>
        </row>
        <row r="1072">
          <cell r="A1072">
            <v>1370</v>
          </cell>
          <cell r="B1072">
            <v>40.332194999999999</v>
          </cell>
          <cell r="C1072">
            <v>1.6523470000000007</v>
          </cell>
        </row>
        <row r="1073">
          <cell r="A1073">
            <v>1371</v>
          </cell>
          <cell r="B1073">
            <v>40.327582999999997</v>
          </cell>
          <cell r="C1073">
            <v>1.6471610000000005</v>
          </cell>
        </row>
        <row r="1074">
          <cell r="A1074">
            <v>1372</v>
          </cell>
          <cell r="B1074">
            <v>40.320953000000003</v>
          </cell>
          <cell r="C1074">
            <v>1.6417910000000013</v>
          </cell>
        </row>
        <row r="1075">
          <cell r="A1075">
            <v>1373</v>
          </cell>
          <cell r="B1075">
            <v>40.317086000000003</v>
          </cell>
          <cell r="C1075">
            <v>1.6409700000000011</v>
          </cell>
        </row>
        <row r="1076">
          <cell r="A1076">
            <v>1374</v>
          </cell>
          <cell r="B1076">
            <v>40.314073999999998</v>
          </cell>
          <cell r="C1076">
            <v>1.6422319999999999</v>
          </cell>
        </row>
        <row r="1077">
          <cell r="A1077">
            <v>1375</v>
          </cell>
          <cell r="B1077">
            <v>40.303516999999999</v>
          </cell>
          <cell r="C1077">
            <v>1.64635</v>
          </cell>
        </row>
        <row r="1078">
          <cell r="A1078">
            <v>1376</v>
          </cell>
          <cell r="B1078">
            <v>40.286529999999999</v>
          </cell>
          <cell r="C1078">
            <v>1.6546869999999991</v>
          </cell>
        </row>
        <row r="1079">
          <cell r="A1079">
            <v>1377</v>
          </cell>
          <cell r="B1079">
            <v>40.277095000000003</v>
          </cell>
          <cell r="C1079">
            <v>1.6696439999999999</v>
          </cell>
        </row>
        <row r="1080">
          <cell r="A1080">
            <v>1378</v>
          </cell>
          <cell r="B1080">
            <v>40.274588999999999</v>
          </cell>
          <cell r="C1080">
            <v>1.6898920000000004</v>
          </cell>
        </row>
        <row r="1081">
          <cell r="A1081">
            <v>1379</v>
          </cell>
          <cell r="B1081">
            <v>40.271292000000003</v>
          </cell>
          <cell r="C1081">
            <v>1.7109630000000013</v>
          </cell>
        </row>
        <row r="1082">
          <cell r="A1082">
            <v>1380</v>
          </cell>
          <cell r="B1082">
            <v>40.264097</v>
          </cell>
          <cell r="C1082">
            <v>1.7293470000000006</v>
          </cell>
        </row>
        <row r="1083">
          <cell r="A1083">
            <v>1381</v>
          </cell>
          <cell r="B1083">
            <v>40.258947999999997</v>
          </cell>
          <cell r="C1083">
            <v>1.7441849999999999</v>
          </cell>
        </row>
        <row r="1084">
          <cell r="A1084">
            <v>1382</v>
          </cell>
          <cell r="B1084">
            <v>40.254179000000001</v>
          </cell>
          <cell r="C1084">
            <v>1.7534899999999993</v>
          </cell>
        </row>
        <row r="1085">
          <cell r="A1085">
            <v>1383</v>
          </cell>
          <cell r="B1085">
            <v>40.249796000000003</v>
          </cell>
          <cell r="C1085">
            <v>1.7568860000000015</v>
          </cell>
        </row>
        <row r="1086">
          <cell r="A1086">
            <v>1384</v>
          </cell>
          <cell r="B1086">
            <v>40.241467</v>
          </cell>
          <cell r="C1086">
            <v>1.7542399999999994</v>
          </cell>
        </row>
        <row r="1087">
          <cell r="A1087">
            <v>1385</v>
          </cell>
          <cell r="B1087">
            <v>40.231369999999998</v>
          </cell>
          <cell r="C1087">
            <v>1.7436489999999996</v>
          </cell>
        </row>
        <row r="1088">
          <cell r="A1088">
            <v>1386</v>
          </cell>
          <cell r="B1088">
            <v>40.227941999999999</v>
          </cell>
          <cell r="C1088">
            <v>1.7250639999999997</v>
          </cell>
        </row>
        <row r="1089">
          <cell r="A1089">
            <v>1387</v>
          </cell>
          <cell r="B1089">
            <v>40.227876999999999</v>
          </cell>
          <cell r="C1089">
            <v>1.7051020000000001</v>
          </cell>
        </row>
        <row r="1090">
          <cell r="A1090">
            <v>1388</v>
          </cell>
          <cell r="B1090">
            <v>40.222583</v>
          </cell>
          <cell r="C1090">
            <v>1.6889470000000006</v>
          </cell>
        </row>
        <row r="1091">
          <cell r="A1091">
            <v>1389</v>
          </cell>
          <cell r="B1091">
            <v>40.209803999999998</v>
          </cell>
          <cell r="C1091">
            <v>1.675908999999999</v>
          </cell>
        </row>
        <row r="1092">
          <cell r="A1092">
            <v>1390</v>
          </cell>
          <cell r="B1092">
            <v>40.200817000000001</v>
          </cell>
          <cell r="C1092">
            <v>1.6642399999999995</v>
          </cell>
        </row>
        <row r="1093">
          <cell r="A1093">
            <v>1391</v>
          </cell>
          <cell r="B1093">
            <v>40.188406999999998</v>
          </cell>
          <cell r="C1093">
            <v>1.6549119999999995</v>
          </cell>
        </row>
        <row r="1094">
          <cell r="A1094">
            <v>1392</v>
          </cell>
          <cell r="B1094">
            <v>40.175508999999998</v>
          </cell>
          <cell r="C1094">
            <v>1.6451789999999988</v>
          </cell>
        </row>
        <row r="1095">
          <cell r="A1095">
            <v>1393</v>
          </cell>
          <cell r="B1095">
            <v>40.170175</v>
          </cell>
          <cell r="C1095">
            <v>1.6356529999999996</v>
          </cell>
        </row>
        <row r="1096">
          <cell r="A1096">
            <v>1394</v>
          </cell>
          <cell r="B1096">
            <v>40.157226999999999</v>
          </cell>
          <cell r="C1096">
            <v>1.6355129999999996</v>
          </cell>
        </row>
        <row r="1097">
          <cell r="A1097">
            <v>1395</v>
          </cell>
          <cell r="B1097">
            <v>40.144798000000002</v>
          </cell>
          <cell r="C1097">
            <v>1.6387609999999988</v>
          </cell>
        </row>
        <row r="1098">
          <cell r="A1098">
            <v>1396</v>
          </cell>
          <cell r="B1098">
            <v>40.136856000000002</v>
          </cell>
          <cell r="C1098">
            <v>1.6388780000000001</v>
          </cell>
        </row>
        <row r="1099">
          <cell r="A1099">
            <v>1397</v>
          </cell>
          <cell r="B1099">
            <v>40.131293999999997</v>
          </cell>
          <cell r="C1099">
            <v>1.6402950000000001</v>
          </cell>
        </row>
        <row r="1100">
          <cell r="A1100">
            <v>1398</v>
          </cell>
          <cell r="B1100">
            <v>40.126879000000002</v>
          </cell>
          <cell r="C1100">
            <v>1.6439710000000005</v>
          </cell>
        </row>
        <row r="1101">
          <cell r="A1101">
            <v>1399</v>
          </cell>
          <cell r="B1101">
            <v>40.124665999999998</v>
          </cell>
          <cell r="C1101">
            <v>1.6486920000000005</v>
          </cell>
        </row>
        <row r="1102">
          <cell r="A1102">
            <v>1400</v>
          </cell>
          <cell r="B1102">
            <v>40.120911999999997</v>
          </cell>
          <cell r="C1102">
            <v>1.6515020000000007</v>
          </cell>
        </row>
        <row r="1103">
          <cell r="A1103">
            <v>1401</v>
          </cell>
          <cell r="B1103">
            <v>40.113576999999999</v>
          </cell>
          <cell r="C1103">
            <v>1.6541930000000011</v>
          </cell>
        </row>
        <row r="1104">
          <cell r="A1104">
            <v>1402</v>
          </cell>
          <cell r="B1104">
            <v>40.110912999999996</v>
          </cell>
          <cell r="C1104">
            <v>1.6552399999999992</v>
          </cell>
        </row>
        <row r="1105">
          <cell r="A1105">
            <v>1403</v>
          </cell>
          <cell r="B1105">
            <v>40.104016999999999</v>
          </cell>
          <cell r="C1105">
            <v>1.6527779999999996</v>
          </cell>
        </row>
        <row r="1106">
          <cell r="A1106">
            <v>1404</v>
          </cell>
          <cell r="B1106">
            <v>40.095697000000001</v>
          </cell>
          <cell r="C1106">
            <v>1.6459139999999994</v>
          </cell>
        </row>
        <row r="1107">
          <cell r="A1107">
            <v>1405</v>
          </cell>
          <cell r="B1107">
            <v>40.091017000000001</v>
          </cell>
          <cell r="C1107">
            <v>1.6382480000000008</v>
          </cell>
        </row>
        <row r="1108">
          <cell r="A1108">
            <v>1406</v>
          </cell>
          <cell r="B1108">
            <v>40.083896000000003</v>
          </cell>
          <cell r="C1108">
            <v>1.6358809999999995</v>
          </cell>
        </row>
        <row r="1109">
          <cell r="A1109">
            <v>1407</v>
          </cell>
          <cell r="B1109">
            <v>40.081263</v>
          </cell>
          <cell r="C1109">
            <v>1.634049000000001</v>
          </cell>
        </row>
        <row r="1110">
          <cell r="A1110">
            <v>1408</v>
          </cell>
          <cell r="B1110">
            <v>40.073552999999997</v>
          </cell>
          <cell r="C1110">
            <v>1.6324170000000002</v>
          </cell>
        </row>
        <row r="1111">
          <cell r="A1111">
            <v>1409</v>
          </cell>
          <cell r="B1111">
            <v>40.064252000000003</v>
          </cell>
          <cell r="C1111">
            <v>1.6309100000000001</v>
          </cell>
        </row>
        <row r="1112">
          <cell r="A1112">
            <v>1410</v>
          </cell>
          <cell r="B1112">
            <v>40.059581000000001</v>
          </cell>
          <cell r="C1112">
            <v>1.6254289999999987</v>
          </cell>
        </row>
        <row r="1113">
          <cell r="A1113">
            <v>1411</v>
          </cell>
          <cell r="B1113">
            <v>40.056998</v>
          </cell>
          <cell r="C1113">
            <v>1.6249979999999997</v>
          </cell>
        </row>
        <row r="1114">
          <cell r="A1114">
            <v>1412</v>
          </cell>
          <cell r="B1114">
            <v>40.060360000000003</v>
          </cell>
          <cell r="C1114">
            <v>1.6274430000000013</v>
          </cell>
        </row>
        <row r="1115">
          <cell r="A1115">
            <v>1413</v>
          </cell>
          <cell r="B1115">
            <v>40.057012</v>
          </cell>
          <cell r="C1115">
            <v>1.6307770000000001</v>
          </cell>
        </row>
        <row r="1116">
          <cell r="A1116">
            <v>1414</v>
          </cell>
          <cell r="B1116">
            <v>40.043415000000003</v>
          </cell>
          <cell r="C1116">
            <v>1.6340079999999997</v>
          </cell>
        </row>
        <row r="1117">
          <cell r="A1117">
            <v>1415</v>
          </cell>
          <cell r="B1117">
            <v>40.038975000000001</v>
          </cell>
          <cell r="C1117">
            <v>1.6375030000000006</v>
          </cell>
        </row>
        <row r="1118">
          <cell r="A1118">
            <v>1416</v>
          </cell>
          <cell r="B1118">
            <v>40.032673000000003</v>
          </cell>
          <cell r="C1118">
            <v>1.6440169999999998</v>
          </cell>
        </row>
        <row r="1119">
          <cell r="A1119">
            <v>1417</v>
          </cell>
          <cell r="B1119">
            <v>40.024557999999999</v>
          </cell>
          <cell r="C1119">
            <v>1.6521360000000005</v>
          </cell>
        </row>
        <row r="1120">
          <cell r="A1120">
            <v>1418</v>
          </cell>
          <cell r="B1120">
            <v>40.020392000000001</v>
          </cell>
          <cell r="C1120">
            <v>1.6583949999999987</v>
          </cell>
        </row>
        <row r="1121">
          <cell r="A1121">
            <v>1419</v>
          </cell>
          <cell r="B1121">
            <v>40.021484999999998</v>
          </cell>
          <cell r="C1121">
            <v>1.6640510000000006</v>
          </cell>
        </row>
        <row r="1122">
          <cell r="A1122">
            <v>1420</v>
          </cell>
          <cell r="B1122">
            <v>40.015504999999997</v>
          </cell>
          <cell r="C1122">
            <v>1.6667550000000002</v>
          </cell>
        </row>
        <row r="1123">
          <cell r="A1123">
            <v>1421</v>
          </cell>
          <cell r="B1123">
            <v>40.007480999999999</v>
          </cell>
          <cell r="C1123">
            <v>1.6702640000000013</v>
          </cell>
        </row>
        <row r="1124">
          <cell r="A1124">
            <v>1422</v>
          </cell>
          <cell r="B1124">
            <v>40.002493999999999</v>
          </cell>
          <cell r="C1124">
            <v>1.6775890000000011</v>
          </cell>
        </row>
        <row r="1125">
          <cell r="A1125">
            <v>1423</v>
          </cell>
          <cell r="B1125">
            <v>39.999274999999997</v>
          </cell>
          <cell r="C1125">
            <v>1.6842489999999994</v>
          </cell>
        </row>
        <row r="1126">
          <cell r="A1126">
            <v>1424</v>
          </cell>
          <cell r="B1126">
            <v>39.995193</v>
          </cell>
          <cell r="C1126">
            <v>1.6901980000000005</v>
          </cell>
        </row>
        <row r="1127">
          <cell r="A1127">
            <v>1425</v>
          </cell>
          <cell r="B1127">
            <v>39.990341000000001</v>
          </cell>
          <cell r="C1127">
            <v>1.6974780000000003</v>
          </cell>
        </row>
        <row r="1128">
          <cell r="A1128">
            <v>1426</v>
          </cell>
          <cell r="B1128">
            <v>39.991428999999997</v>
          </cell>
          <cell r="C1128">
            <v>1.7052040000000002</v>
          </cell>
        </row>
        <row r="1129">
          <cell r="A1129">
            <v>1427</v>
          </cell>
          <cell r="B1129">
            <v>39.988571</v>
          </cell>
          <cell r="C1129">
            <v>1.709695</v>
          </cell>
        </row>
        <row r="1130">
          <cell r="A1130">
            <v>1428</v>
          </cell>
          <cell r="B1130">
            <v>39.988162000000003</v>
          </cell>
          <cell r="C1130">
            <v>1.7136410000000009</v>
          </cell>
        </row>
        <row r="1131">
          <cell r="A1131">
            <v>1429</v>
          </cell>
          <cell r="B1131">
            <v>39.985984999999999</v>
          </cell>
          <cell r="C1131">
            <v>1.7171660000000006</v>
          </cell>
        </row>
        <row r="1132">
          <cell r="A1132">
            <v>1430</v>
          </cell>
          <cell r="B1132">
            <v>39.977910999999999</v>
          </cell>
          <cell r="C1132">
            <v>1.7220800000000001</v>
          </cell>
        </row>
        <row r="1133">
          <cell r="A1133">
            <v>1431</v>
          </cell>
          <cell r="B1133">
            <v>39.977231000000003</v>
          </cell>
          <cell r="C1133">
            <v>1.7279150000000012</v>
          </cell>
        </row>
        <row r="1134">
          <cell r="A1134">
            <v>1432</v>
          </cell>
          <cell r="B1134">
            <v>39.98113</v>
          </cell>
          <cell r="C1134">
            <v>1.7320589999999996</v>
          </cell>
        </row>
        <row r="1135">
          <cell r="A1135">
            <v>1433</v>
          </cell>
          <cell r="B1135">
            <v>39.978679999999997</v>
          </cell>
          <cell r="C1135">
            <v>1.7362909999999996</v>
          </cell>
        </row>
        <row r="1136">
          <cell r="A1136">
            <v>1434</v>
          </cell>
          <cell r="B1136">
            <v>39.975911000000004</v>
          </cell>
          <cell r="C1136">
            <v>1.7372030000000009</v>
          </cell>
        </row>
        <row r="1137">
          <cell r="A1137">
            <v>1435</v>
          </cell>
          <cell r="B1137">
            <v>39.972327</v>
          </cell>
          <cell r="C1137">
            <v>1.7368050000000004</v>
          </cell>
        </row>
        <row r="1138">
          <cell r="A1138">
            <v>1436</v>
          </cell>
          <cell r="B1138">
            <v>39.969330999999997</v>
          </cell>
          <cell r="C1138">
            <v>1.73733</v>
          </cell>
        </row>
        <row r="1139">
          <cell r="A1139">
            <v>1437</v>
          </cell>
          <cell r="B1139">
            <v>39.968466999999997</v>
          </cell>
          <cell r="C1139">
            <v>1.7367819999999998</v>
          </cell>
        </row>
        <row r="1140">
          <cell r="A1140">
            <v>1438</v>
          </cell>
          <cell r="B1140">
            <v>39.962570999999997</v>
          </cell>
          <cell r="C1140">
            <v>1.7394839999999991</v>
          </cell>
        </row>
        <row r="1141">
          <cell r="A1141">
            <v>1439</v>
          </cell>
          <cell r="B1141">
            <v>39.959167000000001</v>
          </cell>
          <cell r="C1141">
            <v>1.7382249999999999</v>
          </cell>
        </row>
        <row r="1142">
          <cell r="A1142">
            <v>1440</v>
          </cell>
          <cell r="B1142">
            <v>39.962251000000002</v>
          </cell>
          <cell r="C1142">
            <v>1.7358640000000012</v>
          </cell>
        </row>
        <row r="1143">
          <cell r="A1143">
            <v>1441</v>
          </cell>
          <cell r="B1143">
            <v>39.959029999999998</v>
          </cell>
          <cell r="C1143">
            <v>1.7367650000000001</v>
          </cell>
        </row>
        <row r="1144">
          <cell r="A1144">
            <v>1442</v>
          </cell>
          <cell r="B1144">
            <v>39.951450999999999</v>
          </cell>
          <cell r="C1144">
            <v>1.736206000000001</v>
          </cell>
        </row>
        <row r="1145">
          <cell r="A1145">
            <v>1443</v>
          </cell>
          <cell r="B1145">
            <v>39.948957</v>
          </cell>
          <cell r="C1145">
            <v>1.7310160000000003</v>
          </cell>
        </row>
        <row r="1146">
          <cell r="A1146">
            <v>1444</v>
          </cell>
          <cell r="B1146">
            <v>39.944012000000001</v>
          </cell>
          <cell r="C1146">
            <v>1.7258779999999998</v>
          </cell>
        </row>
        <row r="1147">
          <cell r="A1147">
            <v>1445</v>
          </cell>
          <cell r="B1147">
            <v>39.940114000000001</v>
          </cell>
          <cell r="C1147">
            <v>1.7226949999999999</v>
          </cell>
        </row>
        <row r="1148">
          <cell r="A1148">
            <v>1446</v>
          </cell>
          <cell r="B1148">
            <v>39.938755999999998</v>
          </cell>
          <cell r="C1148">
            <v>1.7191159999999996</v>
          </cell>
        </row>
        <row r="1149">
          <cell r="A1149">
            <v>1447</v>
          </cell>
          <cell r="B1149">
            <v>39.931502000000002</v>
          </cell>
          <cell r="C1149">
            <v>1.7156159999999989</v>
          </cell>
        </row>
        <row r="1150">
          <cell r="A1150">
            <v>1448</v>
          </cell>
          <cell r="B1150">
            <v>39.919080000000001</v>
          </cell>
          <cell r="C1150">
            <v>1.7126180000000009</v>
          </cell>
        </row>
        <row r="1151">
          <cell r="A1151">
            <v>1449</v>
          </cell>
          <cell r="B1151">
            <v>39.911009999999997</v>
          </cell>
          <cell r="C1151">
            <v>1.7085430000000006</v>
          </cell>
        </row>
        <row r="1152">
          <cell r="A1152">
            <v>1450</v>
          </cell>
          <cell r="B1152">
            <v>39.911054</v>
          </cell>
          <cell r="C1152">
            <v>1.7055300000000013</v>
          </cell>
        </row>
        <row r="1153">
          <cell r="A1153">
            <v>1451</v>
          </cell>
          <cell r="B1153">
            <v>39.918754</v>
          </cell>
          <cell r="C1153">
            <v>1.7035830000000001</v>
          </cell>
        </row>
        <row r="1154">
          <cell r="A1154">
            <v>1452</v>
          </cell>
          <cell r="B1154">
            <v>39.914713999999996</v>
          </cell>
          <cell r="C1154">
            <v>1.7012750000000008</v>
          </cell>
        </row>
        <row r="1155">
          <cell r="A1155">
            <v>1453</v>
          </cell>
          <cell r="B1155">
            <v>39.904615999999997</v>
          </cell>
          <cell r="C1155">
            <v>1.6979869999999995</v>
          </cell>
        </row>
        <row r="1156">
          <cell r="A1156">
            <v>1454</v>
          </cell>
          <cell r="B1156">
            <v>39.894598000000002</v>
          </cell>
          <cell r="C1156">
            <v>1.6966369999999991</v>
          </cell>
        </row>
        <row r="1157">
          <cell r="A1157">
            <v>1455</v>
          </cell>
          <cell r="B1157">
            <v>39.883051999999999</v>
          </cell>
          <cell r="C1157">
            <v>1.6947749999999999</v>
          </cell>
        </row>
        <row r="1158">
          <cell r="A1158">
            <v>1456</v>
          </cell>
          <cell r="B1158">
            <v>39.881546</v>
          </cell>
          <cell r="C1158">
            <v>1.6956589999999991</v>
          </cell>
        </row>
        <row r="1159">
          <cell r="A1159">
            <v>1457</v>
          </cell>
          <cell r="B1159">
            <v>39.874288999999997</v>
          </cell>
          <cell r="C1159">
            <v>1.6998139999999999</v>
          </cell>
        </row>
        <row r="1160">
          <cell r="A1160">
            <v>1458</v>
          </cell>
          <cell r="B1160">
            <v>39.872146000000001</v>
          </cell>
          <cell r="C1160">
            <v>1.7042319999999993</v>
          </cell>
        </row>
        <row r="1161">
          <cell r="A1161">
            <v>1459</v>
          </cell>
          <cell r="B1161">
            <v>39.862915000000001</v>
          </cell>
          <cell r="C1161">
            <v>1.7068220000000007</v>
          </cell>
        </row>
        <row r="1162">
          <cell r="A1162">
            <v>1460</v>
          </cell>
          <cell r="B1162">
            <v>39.859498000000002</v>
          </cell>
          <cell r="C1162">
            <v>1.7115790000000004</v>
          </cell>
        </row>
        <row r="1163">
          <cell r="A1163">
            <v>1461</v>
          </cell>
          <cell r="B1163">
            <v>39.857653999999997</v>
          </cell>
          <cell r="C1163">
            <v>1.7144250000000003</v>
          </cell>
        </row>
        <row r="1164">
          <cell r="A1164">
            <v>1462</v>
          </cell>
          <cell r="B1164">
            <v>39.848384000000003</v>
          </cell>
          <cell r="C1164">
            <v>1.7182820000000003</v>
          </cell>
        </row>
        <row r="1165">
          <cell r="A1165">
            <v>1463</v>
          </cell>
          <cell r="B1165">
            <v>39.844349000000001</v>
          </cell>
          <cell r="C1165">
            <v>1.720517000000001</v>
          </cell>
        </row>
        <row r="1166">
          <cell r="A1166">
            <v>1464</v>
          </cell>
          <cell r="B1166">
            <v>39.841388999999999</v>
          </cell>
          <cell r="C1166">
            <v>1.7242999999999995</v>
          </cell>
        </row>
        <row r="1167">
          <cell r="A1167">
            <v>1465</v>
          </cell>
          <cell r="B1167">
            <v>39.839539000000002</v>
          </cell>
          <cell r="C1167">
            <v>1.7286470000000005</v>
          </cell>
        </row>
        <row r="1168">
          <cell r="A1168">
            <v>1466</v>
          </cell>
          <cell r="B1168">
            <v>39.835667000000001</v>
          </cell>
          <cell r="C1168">
            <v>1.7325680000000006</v>
          </cell>
        </row>
        <row r="1169">
          <cell r="A1169">
            <v>1467</v>
          </cell>
          <cell r="B1169">
            <v>39.830235999999999</v>
          </cell>
          <cell r="C1169">
            <v>1.7373360000000009</v>
          </cell>
        </row>
        <row r="1170">
          <cell r="A1170">
            <v>1468</v>
          </cell>
          <cell r="B1170">
            <v>39.828961</v>
          </cell>
          <cell r="C1170">
            <v>1.7460379999999986</v>
          </cell>
        </row>
        <row r="1171">
          <cell r="A1171">
            <v>1469</v>
          </cell>
          <cell r="B1171">
            <v>39.820867</v>
          </cell>
          <cell r="C1171">
            <v>1.7528380000000006</v>
          </cell>
        </row>
        <row r="1172">
          <cell r="A1172">
            <v>1470</v>
          </cell>
          <cell r="B1172">
            <v>39.816291</v>
          </cell>
          <cell r="C1172">
            <v>1.7556330000000013</v>
          </cell>
        </row>
        <row r="1173">
          <cell r="A1173">
            <v>1471</v>
          </cell>
          <cell r="B1173">
            <v>39.810890000000001</v>
          </cell>
          <cell r="C1173">
            <v>1.7563270000000006</v>
          </cell>
        </row>
        <row r="1174">
          <cell r="A1174">
            <v>1472</v>
          </cell>
          <cell r="B1174">
            <v>39.806004000000001</v>
          </cell>
          <cell r="C1174">
            <v>1.756278</v>
          </cell>
        </row>
        <row r="1175">
          <cell r="A1175">
            <v>1473</v>
          </cell>
          <cell r="B1175">
            <v>39.807319999999997</v>
          </cell>
          <cell r="C1175">
            <v>1.7551290000000002</v>
          </cell>
        </row>
        <row r="1176">
          <cell r="A1176">
            <v>1474</v>
          </cell>
          <cell r="B1176">
            <v>39.799669000000002</v>
          </cell>
          <cell r="C1176">
            <v>1.752103</v>
          </cell>
        </row>
        <row r="1177">
          <cell r="A1177">
            <v>1475</v>
          </cell>
          <cell r="B1177">
            <v>39.805512999999998</v>
          </cell>
          <cell r="C1177">
            <v>1.7521269999999998</v>
          </cell>
        </row>
        <row r="1178">
          <cell r="A1178">
            <v>1476</v>
          </cell>
          <cell r="B1178">
            <v>39.802678999999998</v>
          </cell>
          <cell r="C1178">
            <v>1.7541320000000002</v>
          </cell>
        </row>
        <row r="1179">
          <cell r="A1179">
            <v>1477</v>
          </cell>
          <cell r="B1179">
            <v>39.797165999999997</v>
          </cell>
          <cell r="C1179">
            <v>1.7534679999999998</v>
          </cell>
        </row>
        <row r="1180">
          <cell r="A1180">
            <v>1478</v>
          </cell>
          <cell r="B1180">
            <v>39.787976999999998</v>
          </cell>
          <cell r="C1180">
            <v>1.7529489999999992</v>
          </cell>
        </row>
        <row r="1181">
          <cell r="A1181">
            <v>1479</v>
          </cell>
          <cell r="B1181">
            <v>39.785423999999999</v>
          </cell>
          <cell r="C1181">
            <v>1.7547480000000011</v>
          </cell>
        </row>
        <row r="1182">
          <cell r="A1182">
            <v>1480</v>
          </cell>
          <cell r="B1182">
            <v>39.787877999999999</v>
          </cell>
          <cell r="C1182">
            <v>1.7545000000000002</v>
          </cell>
        </row>
        <row r="1183">
          <cell r="A1183">
            <v>1481</v>
          </cell>
          <cell r="B1183">
            <v>39.778649999999999</v>
          </cell>
          <cell r="C1183">
            <v>1.7547949999999997</v>
          </cell>
        </row>
        <row r="1184">
          <cell r="A1184">
            <v>1482</v>
          </cell>
          <cell r="B1184">
            <v>39.759647999999999</v>
          </cell>
          <cell r="C1184">
            <v>1.7565179999999998</v>
          </cell>
        </row>
        <row r="1185">
          <cell r="A1185">
            <v>1483</v>
          </cell>
          <cell r="B1185">
            <v>39.753126999999999</v>
          </cell>
          <cell r="C1185">
            <v>1.7572920000000014</v>
          </cell>
        </row>
        <row r="1186">
          <cell r="A1186">
            <v>1484</v>
          </cell>
          <cell r="B1186">
            <v>39.739944999999999</v>
          </cell>
          <cell r="C1186">
            <v>1.7609739999999992</v>
          </cell>
        </row>
        <row r="1187">
          <cell r="A1187">
            <v>1485</v>
          </cell>
          <cell r="B1187">
            <v>39.738</v>
          </cell>
          <cell r="C1187">
            <v>1.7647429999999993</v>
          </cell>
        </row>
        <row r="1188">
          <cell r="A1188">
            <v>1486</v>
          </cell>
          <cell r="B1188">
            <v>39.732050000000001</v>
          </cell>
          <cell r="C1188">
            <v>1.764348</v>
          </cell>
        </row>
        <row r="1189">
          <cell r="A1189">
            <v>1487</v>
          </cell>
          <cell r="B1189">
            <v>39.725658000000003</v>
          </cell>
          <cell r="C1189">
            <v>1.7642340000000001</v>
          </cell>
        </row>
        <row r="1190">
          <cell r="A1190">
            <v>1488</v>
          </cell>
          <cell r="B1190">
            <v>39.723564000000003</v>
          </cell>
          <cell r="C1190">
            <v>1.7647559999999984</v>
          </cell>
        </row>
        <row r="1191">
          <cell r="A1191">
            <v>1489</v>
          </cell>
          <cell r="B1191">
            <v>39.714619999999996</v>
          </cell>
          <cell r="C1191">
            <v>1.7662680000000002</v>
          </cell>
        </row>
        <row r="1192">
          <cell r="A1192">
            <v>1490</v>
          </cell>
          <cell r="B1192">
            <v>39.716881000000001</v>
          </cell>
          <cell r="C1192">
            <v>1.7643389999999997</v>
          </cell>
        </row>
        <row r="1193">
          <cell r="A1193">
            <v>1491</v>
          </cell>
          <cell r="B1193">
            <v>39.706372999999999</v>
          </cell>
          <cell r="C1193">
            <v>1.760197999999999</v>
          </cell>
        </row>
        <row r="1194">
          <cell r="A1194">
            <v>1492</v>
          </cell>
          <cell r="B1194">
            <v>39.699573000000001</v>
          </cell>
          <cell r="C1194">
            <v>1.7600270000000009</v>
          </cell>
        </row>
        <row r="1195">
          <cell r="A1195">
            <v>1493</v>
          </cell>
          <cell r="B1195">
            <v>39.686504999999997</v>
          </cell>
          <cell r="C1195">
            <v>1.758757000000001</v>
          </cell>
        </row>
        <row r="1196">
          <cell r="A1196">
            <v>1494</v>
          </cell>
          <cell r="B1196">
            <v>39.679609999999997</v>
          </cell>
          <cell r="C1196">
            <v>1.7572340000000004</v>
          </cell>
        </row>
        <row r="1197">
          <cell r="A1197">
            <v>1495</v>
          </cell>
          <cell r="B1197">
            <v>39.682547</v>
          </cell>
          <cell r="C1197">
            <v>1.7562809999999995</v>
          </cell>
        </row>
        <row r="1198">
          <cell r="A1198">
            <v>1496</v>
          </cell>
          <cell r="B1198">
            <v>39.681905999999998</v>
          </cell>
          <cell r="C1198">
            <v>1.7578409999999991</v>
          </cell>
        </row>
        <row r="1199">
          <cell r="A1199">
            <v>1497</v>
          </cell>
          <cell r="B1199">
            <v>39.677917000000001</v>
          </cell>
          <cell r="C1199">
            <v>1.7628489999999992</v>
          </cell>
        </row>
        <row r="1200">
          <cell r="A1200">
            <v>1498</v>
          </cell>
          <cell r="B1200">
            <v>39.666221</v>
          </cell>
          <cell r="C1200">
            <v>1.7635819999999995</v>
          </cell>
        </row>
        <row r="1201">
          <cell r="A1201">
            <v>1499</v>
          </cell>
          <cell r="B1201">
            <v>39.658602000000002</v>
          </cell>
          <cell r="C1201">
            <v>1.7621640000000003</v>
          </cell>
        </row>
        <row r="1202">
          <cell r="A1202">
            <v>1500</v>
          </cell>
          <cell r="B1202">
            <v>39.652048000000001</v>
          </cell>
          <cell r="C1202">
            <v>1.76023</v>
          </cell>
        </row>
        <row r="1203">
          <cell r="A1203">
            <v>1501</v>
          </cell>
          <cell r="B1203">
            <v>39.641300999999999</v>
          </cell>
          <cell r="C1203">
            <v>1.7601260000000014</v>
          </cell>
        </row>
        <row r="1204">
          <cell r="A1204">
            <v>1502</v>
          </cell>
          <cell r="B1204">
            <v>39.644086000000001</v>
          </cell>
          <cell r="C1204">
            <v>1.7609410000000008</v>
          </cell>
        </row>
        <row r="1205">
          <cell r="A1205">
            <v>1503</v>
          </cell>
          <cell r="B1205">
            <v>39.639873000000001</v>
          </cell>
          <cell r="C1205">
            <v>1.755920999999999</v>
          </cell>
        </row>
        <row r="1206">
          <cell r="A1206">
            <v>1504</v>
          </cell>
          <cell r="B1206">
            <v>39.632109</v>
          </cell>
          <cell r="C1206">
            <v>1.753210000000001</v>
          </cell>
        </row>
        <row r="1207">
          <cell r="A1207">
            <v>1505</v>
          </cell>
          <cell r="B1207">
            <v>39.639620999999998</v>
          </cell>
          <cell r="C1207">
            <v>1.7522219999999997</v>
          </cell>
        </row>
        <row r="1208">
          <cell r="A1208">
            <v>1506</v>
          </cell>
          <cell r="B1208">
            <v>39.633153999999998</v>
          </cell>
          <cell r="C1208">
            <v>1.7522179999999992</v>
          </cell>
        </row>
        <row r="1209">
          <cell r="A1209">
            <v>1507</v>
          </cell>
          <cell r="B1209">
            <v>39.632358000000004</v>
          </cell>
          <cell r="C1209">
            <v>1.7479040000000001</v>
          </cell>
        </row>
        <row r="1210">
          <cell r="A1210">
            <v>1508</v>
          </cell>
          <cell r="B1210">
            <v>39.623998</v>
          </cell>
          <cell r="C1210">
            <v>1.7458580000000001</v>
          </cell>
        </row>
        <row r="1211">
          <cell r="A1211">
            <v>1509</v>
          </cell>
          <cell r="B1211">
            <v>39.615952999999998</v>
          </cell>
          <cell r="C1211">
            <v>1.7441589999999998</v>
          </cell>
        </row>
        <row r="1212">
          <cell r="A1212">
            <v>1510</v>
          </cell>
          <cell r="B1212">
            <v>39.622911000000002</v>
          </cell>
          <cell r="C1212">
            <v>1.7410579999999989</v>
          </cell>
        </row>
        <row r="1213">
          <cell r="A1213">
            <v>1511</v>
          </cell>
          <cell r="B1213">
            <v>39.610225</v>
          </cell>
          <cell r="C1213">
            <v>1.7381699999999984</v>
          </cell>
        </row>
        <row r="1214">
          <cell r="A1214">
            <v>1512</v>
          </cell>
          <cell r="B1214">
            <v>39.597572999999997</v>
          </cell>
          <cell r="C1214">
            <v>1.7371879999999997</v>
          </cell>
        </row>
        <row r="1215">
          <cell r="A1215">
            <v>1513</v>
          </cell>
          <cell r="B1215">
            <v>39.594079999999998</v>
          </cell>
          <cell r="C1215">
            <v>1.734786999999999</v>
          </cell>
        </row>
        <row r="1216">
          <cell r="A1216">
            <v>1514</v>
          </cell>
          <cell r="B1216">
            <v>39.591783999999997</v>
          </cell>
          <cell r="C1216">
            <v>1.7323179999999994</v>
          </cell>
        </row>
        <row r="1217">
          <cell r="A1217">
            <v>1515</v>
          </cell>
          <cell r="B1217">
            <v>39.586410000000001</v>
          </cell>
          <cell r="C1217">
            <v>1.7315649999999998</v>
          </cell>
        </row>
        <row r="1218">
          <cell r="A1218">
            <v>1516</v>
          </cell>
          <cell r="B1218">
            <v>39.586595000000003</v>
          </cell>
          <cell r="C1218">
            <v>1.7303449999999998</v>
          </cell>
        </row>
        <row r="1219">
          <cell r="A1219">
            <v>1517</v>
          </cell>
          <cell r="B1219">
            <v>39.580531000000001</v>
          </cell>
          <cell r="C1219">
            <v>1.7254740000000002</v>
          </cell>
        </row>
        <row r="1220">
          <cell r="A1220">
            <v>1518</v>
          </cell>
          <cell r="B1220">
            <v>39.566280999999996</v>
          </cell>
          <cell r="C1220">
            <v>1.722702</v>
          </cell>
        </row>
        <row r="1221">
          <cell r="A1221">
            <v>1519</v>
          </cell>
          <cell r="B1221">
            <v>39.560971000000002</v>
          </cell>
          <cell r="C1221">
            <v>1.721527</v>
          </cell>
        </row>
        <row r="1222">
          <cell r="A1222">
            <v>1520</v>
          </cell>
          <cell r="B1222">
            <v>39.556846999999998</v>
          </cell>
          <cell r="C1222">
            <v>1.7268090000000011</v>
          </cell>
        </row>
        <row r="1223">
          <cell r="A1223">
            <v>1521</v>
          </cell>
          <cell r="B1223">
            <v>39.549221000000003</v>
          </cell>
          <cell r="C1223">
            <v>1.7285310000000003</v>
          </cell>
        </row>
        <row r="1224">
          <cell r="A1224">
            <v>1522</v>
          </cell>
          <cell r="B1224">
            <v>39.544199999999996</v>
          </cell>
          <cell r="C1224">
            <v>1.7269689999999986</v>
          </cell>
        </row>
        <row r="1225">
          <cell r="A1225">
            <v>1523</v>
          </cell>
          <cell r="B1225">
            <v>39.540629000000003</v>
          </cell>
          <cell r="C1225">
            <v>1.7301319999999993</v>
          </cell>
        </row>
        <row r="1226">
          <cell r="A1226">
            <v>1524</v>
          </cell>
          <cell r="B1226">
            <v>39.541853000000003</v>
          </cell>
          <cell r="C1226">
            <v>1.7339749999999992</v>
          </cell>
        </row>
        <row r="1227">
          <cell r="A1227">
            <v>1525</v>
          </cell>
          <cell r="B1227">
            <v>39.537258000000001</v>
          </cell>
          <cell r="C1227">
            <v>1.7335200000000004</v>
          </cell>
        </row>
        <row r="1228">
          <cell r="A1228">
            <v>1526</v>
          </cell>
          <cell r="B1228">
            <v>39.533011000000002</v>
          </cell>
          <cell r="C1228">
            <v>1.7329239999999988</v>
          </cell>
        </row>
        <row r="1229">
          <cell r="A1229">
            <v>1527</v>
          </cell>
          <cell r="B1229">
            <v>39.532930999999998</v>
          </cell>
          <cell r="C1229">
            <v>1.7296680000000002</v>
          </cell>
        </row>
        <row r="1230">
          <cell r="A1230">
            <v>1528</v>
          </cell>
          <cell r="B1230">
            <v>39.529111</v>
          </cell>
          <cell r="C1230">
            <v>1.7305849999999996</v>
          </cell>
        </row>
        <row r="1231">
          <cell r="A1231">
            <v>1529</v>
          </cell>
          <cell r="B1231">
            <v>39.526736999999997</v>
          </cell>
          <cell r="C1231">
            <v>1.7349150000000009</v>
          </cell>
        </row>
        <row r="1232">
          <cell r="A1232">
            <v>1530</v>
          </cell>
          <cell r="B1232">
            <v>39.528286999999999</v>
          </cell>
          <cell r="C1232">
            <v>1.7376520000000006</v>
          </cell>
        </row>
        <row r="1233">
          <cell r="A1233">
            <v>1531</v>
          </cell>
          <cell r="B1233">
            <v>39.528905000000002</v>
          </cell>
          <cell r="C1233">
            <v>1.7412340000000004</v>
          </cell>
        </row>
        <row r="1234">
          <cell r="A1234">
            <v>1532</v>
          </cell>
          <cell r="B1234">
            <v>39.525173000000002</v>
          </cell>
          <cell r="C1234">
            <v>1.7431929999999998</v>
          </cell>
        </row>
        <row r="1235">
          <cell r="A1235">
            <v>1533</v>
          </cell>
          <cell r="B1235">
            <v>39.526043999999999</v>
          </cell>
          <cell r="C1235">
            <v>1.74709</v>
          </cell>
        </row>
        <row r="1236">
          <cell r="A1236">
            <v>1534</v>
          </cell>
          <cell r="B1236">
            <v>39.532735000000002</v>
          </cell>
          <cell r="C1236">
            <v>1.7510890000000003</v>
          </cell>
        </row>
        <row r="1237">
          <cell r="A1237">
            <v>1535</v>
          </cell>
          <cell r="B1237">
            <v>39.525804999999998</v>
          </cell>
          <cell r="C1237">
            <v>1.7499190000000002</v>
          </cell>
        </row>
        <row r="1238">
          <cell r="A1238">
            <v>1536</v>
          </cell>
          <cell r="B1238">
            <v>39.522711000000001</v>
          </cell>
          <cell r="C1238">
            <v>1.752948</v>
          </cell>
        </row>
        <row r="1239">
          <cell r="A1239">
            <v>1537</v>
          </cell>
          <cell r="B1239">
            <v>39.527614999999997</v>
          </cell>
          <cell r="C1239">
            <v>1.7551699999999997</v>
          </cell>
        </row>
        <row r="1240">
          <cell r="A1240">
            <v>1538</v>
          </cell>
          <cell r="B1240">
            <v>39.522314999999999</v>
          </cell>
          <cell r="C1240">
            <v>1.7547610000000002</v>
          </cell>
        </row>
        <row r="1241">
          <cell r="A1241">
            <v>1539</v>
          </cell>
          <cell r="B1241">
            <v>39.522753999999999</v>
          </cell>
          <cell r="C1241">
            <v>1.7516799999999986</v>
          </cell>
        </row>
        <row r="1242">
          <cell r="A1242">
            <v>1540</v>
          </cell>
          <cell r="B1242">
            <v>39.509647000000001</v>
          </cell>
          <cell r="C1242">
            <v>1.7541599999999988</v>
          </cell>
        </row>
        <row r="1243">
          <cell r="A1243">
            <v>1541</v>
          </cell>
          <cell r="B1243">
            <v>39.503059999999998</v>
          </cell>
          <cell r="C1243">
            <v>1.7584379999999999</v>
          </cell>
        </row>
        <row r="1244">
          <cell r="A1244">
            <v>1542</v>
          </cell>
          <cell r="B1244">
            <v>39.497252000000003</v>
          </cell>
          <cell r="C1244">
            <v>1.7592989999999986</v>
          </cell>
        </row>
        <row r="1245">
          <cell r="A1245">
            <v>1543</v>
          </cell>
          <cell r="B1245">
            <v>39.493338000000001</v>
          </cell>
          <cell r="C1245">
            <v>1.7597259999999988</v>
          </cell>
        </row>
        <row r="1246">
          <cell r="A1246">
            <v>1544</v>
          </cell>
          <cell r="B1246">
            <v>39.495407</v>
          </cell>
          <cell r="C1246">
            <v>1.7597320000000014</v>
          </cell>
        </row>
        <row r="1247">
          <cell r="A1247">
            <v>1545</v>
          </cell>
          <cell r="B1247">
            <v>39.491948000000001</v>
          </cell>
          <cell r="C1247">
            <v>1.7612880000000004</v>
          </cell>
        </row>
        <row r="1248">
          <cell r="A1248">
            <v>1546</v>
          </cell>
          <cell r="B1248">
            <v>39.482086000000002</v>
          </cell>
          <cell r="C1248">
            <v>1.763344</v>
          </cell>
        </row>
        <row r="1249">
          <cell r="A1249">
            <v>1547</v>
          </cell>
          <cell r="B1249">
            <v>39.483674999999998</v>
          </cell>
          <cell r="C1249">
            <v>1.7612450000000006</v>
          </cell>
        </row>
        <row r="1250">
          <cell r="A1250">
            <v>1548</v>
          </cell>
          <cell r="B1250">
            <v>39.4724</v>
          </cell>
          <cell r="C1250">
            <v>1.76248</v>
          </cell>
        </row>
        <row r="1251">
          <cell r="A1251">
            <v>1549</v>
          </cell>
          <cell r="B1251">
            <v>39.477649999999997</v>
          </cell>
          <cell r="C1251">
            <v>1.7628719999999998</v>
          </cell>
        </row>
        <row r="1252">
          <cell r="A1252">
            <v>1550</v>
          </cell>
          <cell r="B1252">
            <v>39.477251000000003</v>
          </cell>
          <cell r="C1252">
            <v>1.7633980000000005</v>
          </cell>
        </row>
        <row r="1253">
          <cell r="A1253">
            <v>1551</v>
          </cell>
          <cell r="B1253">
            <v>39.473995000000002</v>
          </cell>
          <cell r="C1253">
            <v>1.7625720000000005</v>
          </cell>
        </row>
        <row r="1254">
          <cell r="A1254">
            <v>1552</v>
          </cell>
          <cell r="B1254">
            <v>39.473695999999997</v>
          </cell>
          <cell r="C1254">
            <v>1.763026</v>
          </cell>
        </row>
        <row r="1255">
          <cell r="A1255">
            <v>1553</v>
          </cell>
          <cell r="B1255">
            <v>39.478147</v>
          </cell>
          <cell r="C1255">
            <v>1.7637029999999996</v>
          </cell>
        </row>
        <row r="1256">
          <cell r="A1256">
            <v>1554</v>
          </cell>
          <cell r="B1256">
            <v>39.483984</v>
          </cell>
          <cell r="C1256">
            <v>1.7632519999999996</v>
          </cell>
        </row>
        <row r="1257">
          <cell r="A1257">
            <v>1555</v>
          </cell>
          <cell r="B1257">
            <v>39.478087000000002</v>
          </cell>
          <cell r="C1257">
            <v>1.7600069999999999</v>
          </cell>
        </row>
        <row r="1258">
          <cell r="A1258">
            <v>1556</v>
          </cell>
          <cell r="B1258">
            <v>39.484276000000001</v>
          </cell>
          <cell r="C1258">
            <v>1.7557489999999998</v>
          </cell>
        </row>
        <row r="1259">
          <cell r="A1259">
            <v>1557</v>
          </cell>
          <cell r="B1259">
            <v>39.483679000000002</v>
          </cell>
          <cell r="C1259">
            <v>1.7557229999999997</v>
          </cell>
        </row>
        <row r="1260">
          <cell r="A1260">
            <v>1558</v>
          </cell>
          <cell r="B1260">
            <v>39.483823000000001</v>
          </cell>
          <cell r="C1260">
            <v>1.7549140000000012</v>
          </cell>
        </row>
        <row r="1261">
          <cell r="A1261">
            <v>1559</v>
          </cell>
          <cell r="B1261">
            <v>39.480113000000003</v>
          </cell>
          <cell r="C1261">
            <v>1.7529970000000006</v>
          </cell>
        </row>
        <row r="1262">
          <cell r="A1262">
            <v>1560</v>
          </cell>
          <cell r="B1262">
            <v>39.483603000000002</v>
          </cell>
          <cell r="C1262">
            <v>1.7496429999999989</v>
          </cell>
        </row>
        <row r="1263">
          <cell r="A1263">
            <v>1561</v>
          </cell>
          <cell r="B1263">
            <v>39.484205000000003</v>
          </cell>
          <cell r="C1263">
            <v>1.746048</v>
          </cell>
        </row>
        <row r="1264">
          <cell r="A1264">
            <v>1562</v>
          </cell>
          <cell r="B1264">
            <v>39.477907999999999</v>
          </cell>
          <cell r="C1264">
            <v>1.7443720000000003</v>
          </cell>
        </row>
        <row r="1265">
          <cell r="A1265">
            <v>1563</v>
          </cell>
          <cell r="B1265">
            <v>39.473660000000002</v>
          </cell>
          <cell r="C1265">
            <v>1.7444930000000003</v>
          </cell>
        </row>
        <row r="1266">
          <cell r="A1266">
            <v>1564</v>
          </cell>
          <cell r="B1266">
            <v>39.478366999999999</v>
          </cell>
          <cell r="C1266">
            <v>1.7392479999999999</v>
          </cell>
        </row>
        <row r="1267">
          <cell r="A1267">
            <v>1565</v>
          </cell>
          <cell r="B1267">
            <v>39.476174999999998</v>
          </cell>
          <cell r="C1267">
            <v>1.7387170000000012</v>
          </cell>
        </row>
        <row r="1268">
          <cell r="A1268">
            <v>1566</v>
          </cell>
          <cell r="B1268">
            <v>39.467067</v>
          </cell>
          <cell r="C1268">
            <v>1.7385619999999999</v>
          </cell>
        </row>
        <row r="1269">
          <cell r="A1269">
            <v>1567</v>
          </cell>
          <cell r="B1269">
            <v>39.467950000000002</v>
          </cell>
          <cell r="C1269">
            <v>1.7393009999999993</v>
          </cell>
        </row>
        <row r="1270">
          <cell r="A1270">
            <v>1568</v>
          </cell>
          <cell r="B1270">
            <v>39.468187999999998</v>
          </cell>
          <cell r="C1270">
            <v>1.7377629999999993</v>
          </cell>
        </row>
        <row r="1271">
          <cell r="A1271">
            <v>1569</v>
          </cell>
          <cell r="B1271">
            <v>39.482419999999998</v>
          </cell>
          <cell r="C1271">
            <v>1.7363599999999995</v>
          </cell>
        </row>
        <row r="1272">
          <cell r="A1272">
            <v>1570</v>
          </cell>
          <cell r="B1272">
            <v>39.478870000000001</v>
          </cell>
          <cell r="C1272">
            <v>1.734254</v>
          </cell>
        </row>
        <row r="1273">
          <cell r="A1273">
            <v>1571</v>
          </cell>
          <cell r="B1273">
            <v>39.473905000000002</v>
          </cell>
          <cell r="C1273">
            <v>1.7322659999999992</v>
          </cell>
        </row>
        <row r="1274">
          <cell r="A1274">
            <v>1572</v>
          </cell>
          <cell r="B1274">
            <v>39.469920999999999</v>
          </cell>
          <cell r="C1274">
            <v>1.7307369999999995</v>
          </cell>
        </row>
        <row r="1275">
          <cell r="A1275">
            <v>1573</v>
          </cell>
          <cell r="B1275">
            <v>39.463920000000002</v>
          </cell>
          <cell r="C1275">
            <v>1.7290659999999995</v>
          </cell>
        </row>
        <row r="1276">
          <cell r="A1276">
            <v>1574</v>
          </cell>
          <cell r="B1276">
            <v>39.450707000000001</v>
          </cell>
          <cell r="C1276">
            <v>1.7263100000000016</v>
          </cell>
        </row>
        <row r="1277">
          <cell r="A1277">
            <v>1575</v>
          </cell>
          <cell r="B1277">
            <v>39.453423999999998</v>
          </cell>
          <cell r="C1277">
            <v>1.7270880000000002</v>
          </cell>
        </row>
        <row r="1278">
          <cell r="A1278">
            <v>1576</v>
          </cell>
          <cell r="B1278">
            <v>39.455903999999997</v>
          </cell>
          <cell r="C1278">
            <v>1.7242929999999994</v>
          </cell>
        </row>
        <row r="1279">
          <cell r="A1279">
            <v>1577</v>
          </cell>
          <cell r="B1279">
            <v>39.466169999999998</v>
          </cell>
          <cell r="C1279">
            <v>1.7238519999999991</v>
          </cell>
        </row>
        <row r="1280">
          <cell r="A1280">
            <v>1578</v>
          </cell>
          <cell r="B1280">
            <v>39.461953000000001</v>
          </cell>
          <cell r="C1280">
            <v>1.7211929999999995</v>
          </cell>
        </row>
        <row r="1281">
          <cell r="A1281">
            <v>1579</v>
          </cell>
          <cell r="B1281">
            <v>39.459570999999997</v>
          </cell>
          <cell r="C1281">
            <v>1.7196739999999995</v>
          </cell>
        </row>
        <row r="1282">
          <cell r="A1282">
            <v>1580</v>
          </cell>
          <cell r="B1282">
            <v>39.459707000000002</v>
          </cell>
          <cell r="C1282">
            <v>1.7222159999999995</v>
          </cell>
        </row>
        <row r="1283">
          <cell r="A1283">
            <v>1581</v>
          </cell>
          <cell r="B1283">
            <v>39.458849000000001</v>
          </cell>
          <cell r="C1283">
            <v>1.724416999999999</v>
          </cell>
        </row>
        <row r="1284">
          <cell r="A1284">
            <v>1582</v>
          </cell>
          <cell r="B1284">
            <v>39.463808999999998</v>
          </cell>
          <cell r="C1284">
            <v>1.7240659999999988</v>
          </cell>
        </row>
        <row r="1285">
          <cell r="A1285">
            <v>1583</v>
          </cell>
          <cell r="B1285">
            <v>39.460436999999999</v>
          </cell>
          <cell r="C1285">
            <v>1.7236400000000014</v>
          </cell>
        </row>
        <row r="1286">
          <cell r="A1286">
            <v>1584</v>
          </cell>
          <cell r="B1286">
            <v>39.467179000000002</v>
          </cell>
          <cell r="C1286">
            <v>1.7211169999999996</v>
          </cell>
        </row>
        <row r="1287">
          <cell r="A1287">
            <v>1585</v>
          </cell>
          <cell r="B1287">
            <v>39.467019000000001</v>
          </cell>
          <cell r="C1287">
            <v>1.7231830000000006</v>
          </cell>
        </row>
        <row r="1288">
          <cell r="A1288">
            <v>1586</v>
          </cell>
          <cell r="B1288">
            <v>39.459105000000001</v>
          </cell>
          <cell r="C1288">
            <v>1.7217909999999996</v>
          </cell>
        </row>
        <row r="1289">
          <cell r="A1289">
            <v>1587</v>
          </cell>
          <cell r="B1289">
            <v>39.458841999999997</v>
          </cell>
          <cell r="C1289">
            <v>1.7212949999999996</v>
          </cell>
        </row>
        <row r="1290">
          <cell r="A1290">
            <v>1588</v>
          </cell>
          <cell r="B1290">
            <v>39.461081</v>
          </cell>
          <cell r="C1290">
            <v>1.7206869999999999</v>
          </cell>
        </row>
        <row r="1291">
          <cell r="A1291">
            <v>1589</v>
          </cell>
          <cell r="B1291">
            <v>39.462090000000003</v>
          </cell>
          <cell r="C1291">
            <v>1.7205569999999994</v>
          </cell>
        </row>
        <row r="1292">
          <cell r="A1292">
            <v>1590</v>
          </cell>
          <cell r="B1292">
            <v>39.463110999999998</v>
          </cell>
          <cell r="C1292">
            <v>1.7232190000000003</v>
          </cell>
        </row>
        <row r="1293">
          <cell r="A1293">
            <v>1591</v>
          </cell>
          <cell r="B1293">
            <v>39.458244999999998</v>
          </cell>
          <cell r="C1293">
            <v>1.7196570000000015</v>
          </cell>
        </row>
        <row r="1294">
          <cell r="A1294">
            <v>1592</v>
          </cell>
          <cell r="B1294">
            <v>39.458806000000003</v>
          </cell>
          <cell r="C1294">
            <v>1.7222779999999993</v>
          </cell>
        </row>
        <row r="1295">
          <cell r="A1295">
            <v>1593</v>
          </cell>
          <cell r="B1295">
            <v>39.456907999999999</v>
          </cell>
          <cell r="C1295">
            <v>1.7246860000000002</v>
          </cell>
        </row>
        <row r="1296">
          <cell r="A1296">
            <v>1594</v>
          </cell>
          <cell r="B1296">
            <v>39.465978</v>
          </cell>
          <cell r="C1296">
            <v>1.7252069999999993</v>
          </cell>
        </row>
        <row r="1297">
          <cell r="A1297">
            <v>1595</v>
          </cell>
          <cell r="B1297">
            <v>39.463698000000001</v>
          </cell>
          <cell r="C1297">
            <v>1.7292670000000001</v>
          </cell>
        </row>
        <row r="1298">
          <cell r="A1298">
            <v>1596</v>
          </cell>
          <cell r="B1298">
            <v>39.454959000000002</v>
          </cell>
          <cell r="C1298">
            <v>1.730086</v>
          </cell>
        </row>
        <row r="1299">
          <cell r="A1299">
            <v>1597</v>
          </cell>
          <cell r="B1299">
            <v>39.457635000000003</v>
          </cell>
          <cell r="C1299">
            <v>1.7318309999999997</v>
          </cell>
        </row>
        <row r="1300">
          <cell r="A1300">
            <v>1598</v>
          </cell>
          <cell r="B1300">
            <v>39.46116</v>
          </cell>
          <cell r="C1300">
            <v>1.7314450000000008</v>
          </cell>
        </row>
        <row r="1301">
          <cell r="A1301">
            <v>1599</v>
          </cell>
          <cell r="B1301">
            <v>39.461970999999998</v>
          </cell>
          <cell r="C1301">
            <v>1.7298550000000006</v>
          </cell>
        </row>
        <row r="1302">
          <cell r="A1302">
            <v>1600</v>
          </cell>
          <cell r="B1302">
            <v>39.457467999999999</v>
          </cell>
          <cell r="C1302">
            <v>1.7283479999999987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032F-7916-48B1-9F55-41E65D269DFF}">
  <dimension ref="A1:F1302"/>
  <sheetViews>
    <sheetView workbookViewId="0">
      <selection activeCell="C1301" sqref="C130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x14ac:dyDescent="0.3">
      <c r="A2">
        <v>300</v>
      </c>
      <c r="B2">
        <v>2.7300749999999998</v>
      </c>
      <c r="C2">
        <v>1.0788140000000004</v>
      </c>
      <c r="F2">
        <v>300.5</v>
      </c>
    </row>
    <row r="3" spans="1:6" x14ac:dyDescent="0.3">
      <c r="A3">
        <v>301</v>
      </c>
      <c r="B3">
        <v>1.6016429999999999</v>
      </c>
      <c r="C3">
        <v>1.0744110000000004</v>
      </c>
    </row>
    <row r="4" spans="1:6" x14ac:dyDescent="0.3">
      <c r="A4">
        <v>302</v>
      </c>
      <c r="B4">
        <v>3.589156</v>
      </c>
      <c r="C4">
        <v>1.0571530000000005</v>
      </c>
    </row>
    <row r="5" spans="1:6" x14ac:dyDescent="0.3">
      <c r="A5">
        <v>303</v>
      </c>
      <c r="B5">
        <v>2.6400290000000002</v>
      </c>
      <c r="C5">
        <v>1.0397979999999993</v>
      </c>
    </row>
    <row r="6" spans="1:6" x14ac:dyDescent="0.3">
      <c r="A6">
        <v>304</v>
      </c>
      <c r="B6">
        <v>2.2142620000000002</v>
      </c>
      <c r="C6">
        <v>1.0506340000000005</v>
      </c>
    </row>
    <row r="7" spans="1:6" x14ac:dyDescent="0.3">
      <c r="A7">
        <v>305</v>
      </c>
      <c r="B7">
        <v>3.838384</v>
      </c>
      <c r="C7">
        <v>1.0524999999999993</v>
      </c>
    </row>
    <row r="8" spans="1:6" x14ac:dyDescent="0.3">
      <c r="A8">
        <v>306</v>
      </c>
      <c r="B8">
        <v>2.356992</v>
      </c>
      <c r="C8">
        <v>1.0263429999999998</v>
      </c>
    </row>
    <row r="9" spans="1:6" x14ac:dyDescent="0.3">
      <c r="A9">
        <v>307</v>
      </c>
      <c r="B9">
        <v>2.297517</v>
      </c>
      <c r="C9">
        <v>1.0372140000000005</v>
      </c>
    </row>
    <row r="10" spans="1:6" x14ac:dyDescent="0.3">
      <c r="A10">
        <v>308</v>
      </c>
      <c r="B10">
        <v>3.6827200000000002</v>
      </c>
      <c r="C10">
        <v>1.0297549999999998</v>
      </c>
    </row>
    <row r="11" spans="1:6" x14ac:dyDescent="0.3">
      <c r="A11">
        <v>309</v>
      </c>
      <c r="B11">
        <v>2.0999279999999998</v>
      </c>
      <c r="C11">
        <v>1.0304390000000003</v>
      </c>
    </row>
    <row r="12" spans="1:6" x14ac:dyDescent="0.3">
      <c r="A12">
        <v>310</v>
      </c>
      <c r="B12">
        <v>1.539194</v>
      </c>
      <c r="C12">
        <v>1.0216620000000001</v>
      </c>
    </row>
    <row r="13" spans="1:6" x14ac:dyDescent="0.3">
      <c r="A13">
        <v>311</v>
      </c>
      <c r="B13">
        <v>1.152938</v>
      </c>
      <c r="C13">
        <v>0.99466799999999989</v>
      </c>
    </row>
    <row r="14" spans="1:6" x14ac:dyDescent="0.3">
      <c r="A14">
        <v>312</v>
      </c>
      <c r="B14">
        <v>1.600481</v>
      </c>
      <c r="C14">
        <v>0.97829999999999995</v>
      </c>
    </row>
    <row r="15" spans="1:6" x14ac:dyDescent="0.3">
      <c r="A15">
        <v>313</v>
      </c>
      <c r="B15">
        <v>1.832239</v>
      </c>
      <c r="C15">
        <v>0.97372300000000056</v>
      </c>
    </row>
    <row r="16" spans="1:6" x14ac:dyDescent="0.3">
      <c r="A16">
        <v>314</v>
      </c>
      <c r="B16">
        <v>1.305267</v>
      </c>
      <c r="C16">
        <v>0.99581700000000062</v>
      </c>
    </row>
    <row r="17" spans="1:3" x14ac:dyDescent="0.3">
      <c r="A17">
        <v>315</v>
      </c>
      <c r="B17">
        <v>1.7656879999999999</v>
      </c>
      <c r="C17">
        <v>0.98204900000000084</v>
      </c>
    </row>
    <row r="18" spans="1:3" x14ac:dyDescent="0.3">
      <c r="A18">
        <v>316</v>
      </c>
      <c r="B18">
        <v>1.8110889999999999</v>
      </c>
      <c r="C18">
        <v>0.9584229999999998</v>
      </c>
    </row>
    <row r="19" spans="1:3" x14ac:dyDescent="0.3">
      <c r="A19">
        <v>317</v>
      </c>
      <c r="B19">
        <v>1.461935</v>
      </c>
      <c r="C19">
        <v>0.90287200000000034</v>
      </c>
    </row>
    <row r="20" spans="1:3" x14ac:dyDescent="0.3">
      <c r="A20">
        <v>318</v>
      </c>
      <c r="B20">
        <v>1.9853879999999999</v>
      </c>
      <c r="C20">
        <v>0.88052200000000003</v>
      </c>
    </row>
    <row r="21" spans="1:3" x14ac:dyDescent="0.3">
      <c r="A21">
        <v>319</v>
      </c>
      <c r="B21">
        <v>1.570851</v>
      </c>
      <c r="C21">
        <v>0.94590499999999977</v>
      </c>
    </row>
    <row r="22" spans="1:3" x14ac:dyDescent="0.3">
      <c r="A22">
        <v>320</v>
      </c>
      <c r="B22">
        <v>1.6028389999999999</v>
      </c>
      <c r="C22">
        <v>0.90520099999999992</v>
      </c>
    </row>
    <row r="23" spans="1:3" x14ac:dyDescent="0.3">
      <c r="A23">
        <v>321</v>
      </c>
      <c r="B23">
        <v>1.7450570000000001</v>
      </c>
      <c r="C23">
        <v>0.87571200000000005</v>
      </c>
    </row>
    <row r="24" spans="1:3" x14ac:dyDescent="0.3">
      <c r="A24">
        <v>322</v>
      </c>
      <c r="B24">
        <v>1.7192430000000001</v>
      </c>
      <c r="C24">
        <v>0.85799800000000026</v>
      </c>
    </row>
    <row r="25" spans="1:3" x14ac:dyDescent="0.3">
      <c r="A25">
        <v>323</v>
      </c>
      <c r="B25">
        <v>1.6044719999999999</v>
      </c>
      <c r="C25">
        <v>0.87437599999999982</v>
      </c>
    </row>
    <row r="26" spans="1:3" x14ac:dyDescent="0.3">
      <c r="A26">
        <v>324</v>
      </c>
      <c r="B26">
        <v>1.520413</v>
      </c>
      <c r="C26">
        <v>0.85424699999999998</v>
      </c>
    </row>
    <row r="27" spans="1:3" x14ac:dyDescent="0.3">
      <c r="A27">
        <v>325</v>
      </c>
      <c r="B27">
        <v>1.714172</v>
      </c>
      <c r="C27">
        <v>0.89781200000000005</v>
      </c>
    </row>
    <row r="28" spans="1:3" x14ac:dyDescent="0.3">
      <c r="A28">
        <v>326</v>
      </c>
      <c r="B28">
        <v>1.6420650000000001</v>
      </c>
      <c r="C28">
        <v>0.89964900000000014</v>
      </c>
    </row>
    <row r="29" spans="1:3" x14ac:dyDescent="0.3">
      <c r="A29">
        <v>327</v>
      </c>
      <c r="B29">
        <v>1.55291</v>
      </c>
      <c r="C29">
        <v>0.81414399999999976</v>
      </c>
    </row>
    <row r="30" spans="1:3" x14ac:dyDescent="0.3">
      <c r="A30">
        <v>328</v>
      </c>
      <c r="B30">
        <v>1.6094949999999999</v>
      </c>
      <c r="C30">
        <v>0.85197400000000023</v>
      </c>
    </row>
    <row r="31" spans="1:3" x14ac:dyDescent="0.3">
      <c r="A31">
        <v>329</v>
      </c>
      <c r="B31">
        <v>1.604409</v>
      </c>
      <c r="C31">
        <v>0.86685400000000001</v>
      </c>
    </row>
    <row r="32" spans="1:3" x14ac:dyDescent="0.3">
      <c r="A32">
        <v>330</v>
      </c>
      <c r="B32">
        <v>1.5974360000000001</v>
      </c>
      <c r="C32">
        <v>0.84938499999999983</v>
      </c>
    </row>
    <row r="33" spans="1:3" x14ac:dyDescent="0.3">
      <c r="A33">
        <v>331</v>
      </c>
      <c r="B33">
        <v>1.6366940000000001</v>
      </c>
      <c r="C33">
        <v>0.82388499999999976</v>
      </c>
    </row>
    <row r="34" spans="1:3" x14ac:dyDescent="0.3">
      <c r="A34">
        <v>332</v>
      </c>
      <c r="B34">
        <v>1.6044160000000001</v>
      </c>
      <c r="C34">
        <v>0.83436900000000058</v>
      </c>
    </row>
    <row r="35" spans="1:3" x14ac:dyDescent="0.3">
      <c r="A35">
        <v>333</v>
      </c>
      <c r="B35">
        <v>1.547072</v>
      </c>
      <c r="C35">
        <v>0.84833999999999943</v>
      </c>
    </row>
    <row r="36" spans="1:3" x14ac:dyDescent="0.3">
      <c r="A36">
        <v>334</v>
      </c>
      <c r="B36">
        <v>1.5248930000000001</v>
      </c>
      <c r="C36">
        <v>0.82909399999999955</v>
      </c>
    </row>
    <row r="37" spans="1:3" x14ac:dyDescent="0.3">
      <c r="A37">
        <v>335</v>
      </c>
      <c r="B37">
        <v>1.570484</v>
      </c>
      <c r="C37">
        <v>0.84065499999999993</v>
      </c>
    </row>
    <row r="38" spans="1:3" x14ac:dyDescent="0.3">
      <c r="A38">
        <v>336</v>
      </c>
      <c r="B38">
        <v>1.6180730000000001</v>
      </c>
      <c r="C38">
        <v>0.85442199999999957</v>
      </c>
    </row>
    <row r="39" spans="1:3" x14ac:dyDescent="0.3">
      <c r="A39">
        <v>337</v>
      </c>
      <c r="B39">
        <v>1.5624659999999999</v>
      </c>
      <c r="C39">
        <v>0.85876799999999953</v>
      </c>
    </row>
    <row r="40" spans="1:3" x14ac:dyDescent="0.3">
      <c r="A40">
        <v>338</v>
      </c>
      <c r="B40">
        <v>1.586274</v>
      </c>
      <c r="C40">
        <v>0.8879640000000002</v>
      </c>
    </row>
    <row r="41" spans="1:3" x14ac:dyDescent="0.3">
      <c r="A41">
        <v>339</v>
      </c>
      <c r="B41">
        <v>1.5702259999999999</v>
      </c>
      <c r="C41">
        <v>0.85515500000000078</v>
      </c>
    </row>
    <row r="42" spans="1:3" x14ac:dyDescent="0.3">
      <c r="A42">
        <v>340</v>
      </c>
      <c r="B42">
        <v>1.556195</v>
      </c>
      <c r="C42">
        <v>0.83239399999999986</v>
      </c>
    </row>
    <row r="43" spans="1:3" x14ac:dyDescent="0.3">
      <c r="A43">
        <v>341</v>
      </c>
      <c r="B43">
        <v>1.5800479999999999</v>
      </c>
      <c r="C43">
        <v>0.82922699999999949</v>
      </c>
    </row>
    <row r="44" spans="1:3" x14ac:dyDescent="0.3">
      <c r="A44">
        <v>342</v>
      </c>
      <c r="B44">
        <v>1.581707</v>
      </c>
      <c r="C44">
        <v>0.8395640000000002</v>
      </c>
    </row>
    <row r="45" spans="1:3" x14ac:dyDescent="0.3">
      <c r="A45">
        <v>343</v>
      </c>
      <c r="B45">
        <v>1.585483</v>
      </c>
      <c r="C45">
        <v>0.8573240000000002</v>
      </c>
    </row>
    <row r="46" spans="1:3" x14ac:dyDescent="0.3">
      <c r="A46">
        <v>344</v>
      </c>
      <c r="B46">
        <v>1.5816520000000001</v>
      </c>
      <c r="C46">
        <v>0.85989200000000032</v>
      </c>
    </row>
    <row r="47" spans="1:3" x14ac:dyDescent="0.3">
      <c r="A47">
        <v>345</v>
      </c>
      <c r="B47">
        <v>1.5749979999999999</v>
      </c>
      <c r="C47">
        <v>0.86186399999999974</v>
      </c>
    </row>
    <row r="48" spans="1:3" x14ac:dyDescent="0.3">
      <c r="A48">
        <v>346</v>
      </c>
      <c r="B48">
        <v>1.5725119999999999</v>
      </c>
      <c r="C48">
        <v>0.83349999999999991</v>
      </c>
    </row>
    <row r="49" spans="1:3" x14ac:dyDescent="0.3">
      <c r="A49">
        <v>347</v>
      </c>
      <c r="B49">
        <v>1.5495350000000001</v>
      </c>
      <c r="C49">
        <v>0.86187600000000053</v>
      </c>
    </row>
    <row r="50" spans="1:3" x14ac:dyDescent="0.3">
      <c r="A50">
        <v>348</v>
      </c>
      <c r="B50">
        <v>1.5855600000000001</v>
      </c>
      <c r="C50">
        <v>0.85557299999999969</v>
      </c>
    </row>
    <row r="51" spans="1:3" x14ac:dyDescent="0.3">
      <c r="A51">
        <v>349</v>
      </c>
      <c r="B51">
        <v>1.5844990000000001</v>
      </c>
      <c r="C51">
        <v>0.83464000000000027</v>
      </c>
    </row>
    <row r="52" spans="1:3" x14ac:dyDescent="0.3">
      <c r="A52">
        <v>350</v>
      </c>
      <c r="B52">
        <v>1.5503130000000001</v>
      </c>
      <c r="C52">
        <v>0.83795500000000001</v>
      </c>
    </row>
    <row r="53" spans="1:3" x14ac:dyDescent="0.3">
      <c r="A53">
        <v>351</v>
      </c>
      <c r="B53">
        <v>1.5761039999999999</v>
      </c>
      <c r="C53">
        <v>0.83885200000000015</v>
      </c>
    </row>
    <row r="54" spans="1:3" x14ac:dyDescent="0.3">
      <c r="A54">
        <v>352</v>
      </c>
      <c r="B54">
        <v>1.5396559999999999</v>
      </c>
      <c r="C54">
        <v>0.84266499999999933</v>
      </c>
    </row>
    <row r="55" spans="1:3" x14ac:dyDescent="0.3">
      <c r="A55">
        <v>353</v>
      </c>
      <c r="B55">
        <v>1.5404230000000001</v>
      </c>
      <c r="C55">
        <v>0.85268299999999986</v>
      </c>
    </row>
    <row r="56" spans="1:3" x14ac:dyDescent="0.3">
      <c r="A56">
        <v>354</v>
      </c>
      <c r="B56">
        <v>1.5452539999999999</v>
      </c>
      <c r="C56">
        <v>0.84391000000000016</v>
      </c>
    </row>
    <row r="57" spans="1:3" x14ac:dyDescent="0.3">
      <c r="A57">
        <v>355</v>
      </c>
      <c r="B57">
        <v>1.5706059999999999</v>
      </c>
      <c r="C57">
        <v>0.85558099999999992</v>
      </c>
    </row>
    <row r="58" spans="1:3" x14ac:dyDescent="0.3">
      <c r="A58">
        <v>356</v>
      </c>
      <c r="B58">
        <v>1.5575779999999999</v>
      </c>
      <c r="C58">
        <v>0.83606800000000003</v>
      </c>
    </row>
    <row r="59" spans="1:3" x14ac:dyDescent="0.3">
      <c r="A59">
        <v>357</v>
      </c>
      <c r="B59">
        <v>1.5328980000000001</v>
      </c>
      <c r="C59">
        <v>0.8587170000000004</v>
      </c>
    </row>
    <row r="60" spans="1:3" x14ac:dyDescent="0.3">
      <c r="A60">
        <v>358</v>
      </c>
      <c r="B60">
        <v>1.5482370000000001</v>
      </c>
      <c r="C60">
        <v>0.86678199999999972</v>
      </c>
    </row>
    <row r="61" spans="1:3" x14ac:dyDescent="0.3">
      <c r="A61">
        <v>359</v>
      </c>
      <c r="B61">
        <v>1.544141</v>
      </c>
      <c r="C61">
        <v>0.88086100000000034</v>
      </c>
    </row>
    <row r="62" spans="1:3" x14ac:dyDescent="0.3">
      <c r="A62">
        <v>360</v>
      </c>
      <c r="B62">
        <v>1.538257</v>
      </c>
      <c r="C62">
        <v>0.87222400000000011</v>
      </c>
    </row>
    <row r="63" spans="1:3" x14ac:dyDescent="0.3">
      <c r="A63">
        <v>361</v>
      </c>
      <c r="B63">
        <v>1.548972</v>
      </c>
      <c r="C63">
        <v>0.85992599999999975</v>
      </c>
    </row>
    <row r="64" spans="1:3" x14ac:dyDescent="0.3">
      <c r="A64">
        <v>362</v>
      </c>
      <c r="B64">
        <v>1.54053</v>
      </c>
      <c r="C64">
        <v>0.88975099999999951</v>
      </c>
    </row>
    <row r="65" spans="1:3" x14ac:dyDescent="0.3">
      <c r="A65">
        <v>363</v>
      </c>
      <c r="B65">
        <v>1.5269379999999999</v>
      </c>
      <c r="C65">
        <v>0.90189699999999995</v>
      </c>
    </row>
    <row r="66" spans="1:3" x14ac:dyDescent="0.3">
      <c r="A66">
        <v>364</v>
      </c>
      <c r="B66">
        <v>1.5331159999999999</v>
      </c>
      <c r="C66">
        <v>0.88732599999999984</v>
      </c>
    </row>
    <row r="67" spans="1:3" x14ac:dyDescent="0.3">
      <c r="A67">
        <v>365</v>
      </c>
      <c r="B67">
        <v>1.5273829999999999</v>
      </c>
      <c r="C67">
        <v>0.90944100000000017</v>
      </c>
    </row>
    <row r="68" spans="1:3" x14ac:dyDescent="0.3">
      <c r="A68">
        <v>366</v>
      </c>
      <c r="B68">
        <v>1.534238</v>
      </c>
      <c r="C68">
        <v>0.93281500000000062</v>
      </c>
    </row>
    <row r="69" spans="1:3" x14ac:dyDescent="0.3">
      <c r="A69">
        <v>367</v>
      </c>
      <c r="B69">
        <v>1.53904</v>
      </c>
      <c r="C69">
        <v>0.93011399999999966</v>
      </c>
    </row>
    <row r="70" spans="1:3" x14ac:dyDescent="0.3">
      <c r="A70">
        <v>368</v>
      </c>
      <c r="B70">
        <v>1.5345629999999999</v>
      </c>
      <c r="C70">
        <v>0.94028299999999998</v>
      </c>
    </row>
    <row r="71" spans="1:3" x14ac:dyDescent="0.3">
      <c r="A71">
        <v>369</v>
      </c>
      <c r="B71">
        <v>1.5189919999999999</v>
      </c>
      <c r="C71">
        <v>0.94449800000000028</v>
      </c>
    </row>
    <row r="72" spans="1:3" x14ac:dyDescent="0.3">
      <c r="A72">
        <v>370</v>
      </c>
      <c r="B72">
        <v>1.510108</v>
      </c>
      <c r="C72">
        <v>0.93152800000000013</v>
      </c>
    </row>
    <row r="73" spans="1:3" x14ac:dyDescent="0.3">
      <c r="A73">
        <v>371</v>
      </c>
      <c r="B73">
        <v>1.4838359999999999</v>
      </c>
      <c r="C73">
        <v>0.94993600000000011</v>
      </c>
    </row>
    <row r="74" spans="1:3" x14ac:dyDescent="0.3">
      <c r="A74">
        <v>372</v>
      </c>
      <c r="B74">
        <v>1.5048079999999999</v>
      </c>
      <c r="C74">
        <v>0.98096600000000045</v>
      </c>
    </row>
    <row r="75" spans="1:3" x14ac:dyDescent="0.3">
      <c r="A75">
        <v>373</v>
      </c>
      <c r="B75">
        <v>1.4660089999999999</v>
      </c>
      <c r="C75">
        <v>0.9816009999999995</v>
      </c>
    </row>
    <row r="76" spans="1:3" x14ac:dyDescent="0.3">
      <c r="A76">
        <v>374</v>
      </c>
      <c r="B76">
        <v>1.45804</v>
      </c>
      <c r="C76">
        <v>1.049849</v>
      </c>
    </row>
    <row r="77" spans="1:3" x14ac:dyDescent="0.3">
      <c r="A77">
        <v>375</v>
      </c>
      <c r="B77">
        <v>1.4841629999999999</v>
      </c>
      <c r="C77">
        <v>1.0615299999999994</v>
      </c>
    </row>
    <row r="78" spans="1:3" x14ac:dyDescent="0.3">
      <c r="A78">
        <v>376</v>
      </c>
      <c r="B78">
        <v>1.4884999999999999</v>
      </c>
      <c r="C78">
        <v>0.97514400000000023</v>
      </c>
    </row>
    <row r="79" spans="1:3" x14ac:dyDescent="0.3">
      <c r="A79">
        <v>377</v>
      </c>
      <c r="B79">
        <v>1.456456</v>
      </c>
      <c r="C79">
        <v>0.86971199999999982</v>
      </c>
    </row>
    <row r="80" spans="1:3" x14ac:dyDescent="0.3">
      <c r="A80">
        <v>378</v>
      </c>
      <c r="B80">
        <v>1.467713</v>
      </c>
      <c r="C80">
        <v>0.85764499999999977</v>
      </c>
    </row>
    <row r="81" spans="1:3" x14ac:dyDescent="0.3">
      <c r="A81">
        <v>379</v>
      </c>
      <c r="B81">
        <v>1.443708</v>
      </c>
      <c r="C81">
        <v>0.84559699999999971</v>
      </c>
    </row>
    <row r="82" spans="1:3" x14ac:dyDescent="0.3">
      <c r="A82">
        <v>380</v>
      </c>
      <c r="B82">
        <v>1.4458500000000001</v>
      </c>
      <c r="C82">
        <v>0.84861900000000023</v>
      </c>
    </row>
    <row r="83" spans="1:3" x14ac:dyDescent="0.3">
      <c r="A83">
        <v>381</v>
      </c>
      <c r="B83">
        <v>1.4412499999999999</v>
      </c>
      <c r="C83">
        <v>0.87135099999999976</v>
      </c>
    </row>
    <row r="84" spans="1:3" x14ac:dyDescent="0.3">
      <c r="A84">
        <v>382</v>
      </c>
      <c r="B84">
        <v>1.4439489999999999</v>
      </c>
      <c r="C84">
        <v>0.87599800000000005</v>
      </c>
    </row>
    <row r="85" spans="1:3" x14ac:dyDescent="0.3">
      <c r="A85">
        <v>383</v>
      </c>
      <c r="B85">
        <v>1.441376</v>
      </c>
      <c r="C85">
        <v>0.85739500000000035</v>
      </c>
    </row>
    <row r="86" spans="1:3" x14ac:dyDescent="0.3">
      <c r="A86">
        <v>384</v>
      </c>
      <c r="B86">
        <v>1.4437439999999999</v>
      </c>
      <c r="C86">
        <v>0.85738800000000026</v>
      </c>
    </row>
    <row r="87" spans="1:3" x14ac:dyDescent="0.3">
      <c r="A87">
        <v>385</v>
      </c>
      <c r="B87">
        <v>1.4351320000000001</v>
      </c>
      <c r="C87">
        <v>0.86400500000000058</v>
      </c>
    </row>
    <row r="88" spans="1:3" x14ac:dyDescent="0.3">
      <c r="A88">
        <v>386</v>
      </c>
      <c r="B88">
        <v>1.4156040000000001</v>
      </c>
      <c r="C88">
        <v>0.84585199999999983</v>
      </c>
    </row>
    <row r="89" spans="1:3" x14ac:dyDescent="0.3">
      <c r="A89">
        <v>387</v>
      </c>
      <c r="B89">
        <v>1.4372590000000001</v>
      </c>
      <c r="C89">
        <v>0.85500199999999982</v>
      </c>
    </row>
    <row r="90" spans="1:3" x14ac:dyDescent="0.3">
      <c r="A90">
        <v>388</v>
      </c>
      <c r="B90">
        <v>1.432102</v>
      </c>
      <c r="C90">
        <v>0.8645119999999995</v>
      </c>
    </row>
    <row r="91" spans="1:3" x14ac:dyDescent="0.3">
      <c r="A91">
        <v>389</v>
      </c>
      <c r="B91">
        <v>1.4088240000000001</v>
      </c>
      <c r="C91">
        <v>0.86941600000000019</v>
      </c>
    </row>
    <row r="92" spans="1:3" x14ac:dyDescent="0.3">
      <c r="A92">
        <v>390</v>
      </c>
      <c r="B92">
        <v>1.411905</v>
      </c>
      <c r="C92">
        <v>0.86484000000000005</v>
      </c>
    </row>
    <row r="93" spans="1:3" x14ac:dyDescent="0.3">
      <c r="A93">
        <v>391</v>
      </c>
      <c r="B93">
        <v>1.4137010000000001</v>
      </c>
      <c r="C93">
        <v>0.85076600000000013</v>
      </c>
    </row>
    <row r="94" spans="1:3" x14ac:dyDescent="0.3">
      <c r="A94">
        <v>392</v>
      </c>
      <c r="B94">
        <v>1.4196359999999999</v>
      </c>
      <c r="C94">
        <v>0.87219900000000017</v>
      </c>
    </row>
    <row r="95" spans="1:3" x14ac:dyDescent="0.3">
      <c r="A95">
        <v>393</v>
      </c>
      <c r="B95">
        <v>1.417208</v>
      </c>
      <c r="C95">
        <v>0.87057200000000012</v>
      </c>
    </row>
    <row r="96" spans="1:3" x14ac:dyDescent="0.3">
      <c r="A96">
        <v>394</v>
      </c>
      <c r="B96">
        <v>1.3896539999999999</v>
      </c>
      <c r="C96">
        <v>0.85992500000000049</v>
      </c>
    </row>
    <row r="97" spans="1:3" x14ac:dyDescent="0.3">
      <c r="A97">
        <v>395</v>
      </c>
      <c r="B97">
        <v>1.3912180000000001</v>
      </c>
      <c r="C97">
        <v>0.85807500000000037</v>
      </c>
    </row>
    <row r="98" spans="1:3" x14ac:dyDescent="0.3">
      <c r="A98">
        <v>396</v>
      </c>
      <c r="B98">
        <v>1.3882319999999999</v>
      </c>
      <c r="C98">
        <v>0.86877599999999955</v>
      </c>
    </row>
    <row r="99" spans="1:3" x14ac:dyDescent="0.3">
      <c r="A99">
        <v>397</v>
      </c>
      <c r="B99">
        <v>1.378665</v>
      </c>
      <c r="C99">
        <v>0.85622699999999963</v>
      </c>
    </row>
    <row r="100" spans="1:3" x14ac:dyDescent="0.3">
      <c r="A100">
        <v>398</v>
      </c>
      <c r="B100">
        <v>1.390668</v>
      </c>
      <c r="C100">
        <v>0.85275900000000071</v>
      </c>
    </row>
    <row r="101" spans="1:3" x14ac:dyDescent="0.3">
      <c r="A101">
        <v>399</v>
      </c>
      <c r="B101">
        <v>1.3869959999999999</v>
      </c>
      <c r="C101">
        <v>0.85680499999999959</v>
      </c>
    </row>
    <row r="102" spans="1:3" x14ac:dyDescent="0.3">
      <c r="A102">
        <v>400</v>
      </c>
      <c r="B102">
        <v>1.388889</v>
      </c>
      <c r="C102">
        <v>0.8563079999999994</v>
      </c>
    </row>
    <row r="103" spans="1:3" x14ac:dyDescent="0.3">
      <c r="A103">
        <v>401</v>
      </c>
      <c r="B103">
        <v>1.383383</v>
      </c>
      <c r="C103">
        <v>0.85873900000000081</v>
      </c>
    </row>
    <row r="104" spans="1:3" x14ac:dyDescent="0.3">
      <c r="A104">
        <v>402</v>
      </c>
      <c r="B104">
        <v>1.3720319999999999</v>
      </c>
      <c r="C104">
        <v>0.86865600000000054</v>
      </c>
    </row>
    <row r="105" spans="1:3" x14ac:dyDescent="0.3">
      <c r="A105">
        <v>403</v>
      </c>
      <c r="B105">
        <v>1.3740380000000001</v>
      </c>
      <c r="C105">
        <v>0.87797299999999989</v>
      </c>
    </row>
    <row r="106" spans="1:3" x14ac:dyDescent="0.3">
      <c r="A106">
        <v>404</v>
      </c>
      <c r="B106">
        <v>1.356044</v>
      </c>
      <c r="C106">
        <v>0.88098700000000019</v>
      </c>
    </row>
    <row r="107" spans="1:3" x14ac:dyDescent="0.3">
      <c r="A107">
        <v>405</v>
      </c>
      <c r="B107">
        <v>1.379856</v>
      </c>
      <c r="C107">
        <v>0.87553700000000045</v>
      </c>
    </row>
    <row r="108" spans="1:3" x14ac:dyDescent="0.3">
      <c r="A108">
        <v>406</v>
      </c>
      <c r="B108">
        <v>1.362536</v>
      </c>
      <c r="C108">
        <v>0.877529</v>
      </c>
    </row>
    <row r="109" spans="1:3" x14ac:dyDescent="0.3">
      <c r="A109">
        <v>407</v>
      </c>
      <c r="B109">
        <v>1.343593</v>
      </c>
      <c r="C109">
        <v>0.88130799999999976</v>
      </c>
    </row>
    <row r="110" spans="1:3" x14ac:dyDescent="0.3">
      <c r="A110">
        <v>408</v>
      </c>
      <c r="B110">
        <v>1.3615109999999999</v>
      </c>
      <c r="C110">
        <v>0.87294800000000006</v>
      </c>
    </row>
    <row r="111" spans="1:3" x14ac:dyDescent="0.3">
      <c r="A111">
        <v>409</v>
      </c>
      <c r="B111">
        <v>1.3498159999999999</v>
      </c>
      <c r="C111">
        <v>0.86963200000000018</v>
      </c>
    </row>
    <row r="112" spans="1:3" x14ac:dyDescent="0.3">
      <c r="A112">
        <v>410</v>
      </c>
      <c r="B112">
        <v>1.3400609999999999</v>
      </c>
      <c r="C112">
        <v>0.8623580000000004</v>
      </c>
    </row>
    <row r="113" spans="1:3" x14ac:dyDescent="0.3">
      <c r="A113">
        <v>411</v>
      </c>
      <c r="B113">
        <v>1.3513660000000001</v>
      </c>
      <c r="C113">
        <v>0.86738300000000024</v>
      </c>
    </row>
    <row r="114" spans="1:3" x14ac:dyDescent="0.3">
      <c r="A114">
        <v>412</v>
      </c>
      <c r="B114">
        <v>1.3265549999999999</v>
      </c>
      <c r="C114">
        <v>0.8757299999999999</v>
      </c>
    </row>
    <row r="115" spans="1:3" x14ac:dyDescent="0.3">
      <c r="A115">
        <v>413</v>
      </c>
      <c r="B115">
        <v>1.33707</v>
      </c>
      <c r="C115">
        <v>0.87783699999999953</v>
      </c>
    </row>
    <row r="116" spans="1:3" x14ac:dyDescent="0.3">
      <c r="A116">
        <v>414</v>
      </c>
      <c r="B116">
        <v>1.3352809999999999</v>
      </c>
      <c r="C116">
        <v>0.87767600000000012</v>
      </c>
    </row>
    <row r="117" spans="1:3" x14ac:dyDescent="0.3">
      <c r="A117">
        <v>415</v>
      </c>
      <c r="B117">
        <v>1.338768</v>
      </c>
      <c r="C117">
        <v>0.87223899999999954</v>
      </c>
    </row>
    <row r="118" spans="1:3" x14ac:dyDescent="0.3">
      <c r="A118">
        <v>416</v>
      </c>
      <c r="B118">
        <v>1.3294550000000001</v>
      </c>
      <c r="C118">
        <v>0.87470299999999934</v>
      </c>
    </row>
    <row r="119" spans="1:3" x14ac:dyDescent="0.3">
      <c r="A119">
        <v>417</v>
      </c>
      <c r="B119">
        <v>1.320087</v>
      </c>
      <c r="C119">
        <v>0.88408800000000021</v>
      </c>
    </row>
    <row r="120" spans="1:3" x14ac:dyDescent="0.3">
      <c r="A120">
        <v>418</v>
      </c>
      <c r="B120">
        <v>1.3202179999999999</v>
      </c>
      <c r="C120">
        <v>0.87840100000000021</v>
      </c>
    </row>
    <row r="121" spans="1:3" x14ac:dyDescent="0.3">
      <c r="A121">
        <v>419</v>
      </c>
      <c r="B121">
        <v>1.30748</v>
      </c>
      <c r="C121">
        <v>0.87295899999999982</v>
      </c>
    </row>
    <row r="122" spans="1:3" x14ac:dyDescent="0.3">
      <c r="A122">
        <v>420</v>
      </c>
      <c r="B122">
        <v>1.297798</v>
      </c>
      <c r="C122">
        <v>0.85800799999999988</v>
      </c>
    </row>
    <row r="123" spans="1:3" x14ac:dyDescent="0.3">
      <c r="A123">
        <v>421</v>
      </c>
      <c r="B123">
        <v>1.3095810000000001</v>
      </c>
      <c r="C123">
        <v>0.86330400000000029</v>
      </c>
    </row>
    <row r="124" spans="1:3" x14ac:dyDescent="0.3">
      <c r="A124">
        <v>422</v>
      </c>
      <c r="B124">
        <v>1.308902</v>
      </c>
      <c r="C124">
        <v>0.87324499999999983</v>
      </c>
    </row>
    <row r="125" spans="1:3" x14ac:dyDescent="0.3">
      <c r="A125">
        <v>423</v>
      </c>
      <c r="B125">
        <v>1.302773</v>
      </c>
      <c r="C125">
        <v>0.8648169999999995</v>
      </c>
    </row>
    <row r="126" spans="1:3" x14ac:dyDescent="0.3">
      <c r="A126">
        <v>424</v>
      </c>
      <c r="B126">
        <v>1.29603</v>
      </c>
      <c r="C126">
        <v>0.86956599999999984</v>
      </c>
    </row>
    <row r="127" spans="1:3" x14ac:dyDescent="0.3">
      <c r="A127">
        <v>425</v>
      </c>
      <c r="B127">
        <v>1.288851</v>
      </c>
      <c r="C127">
        <v>0.88079000000000018</v>
      </c>
    </row>
    <row r="128" spans="1:3" x14ac:dyDescent="0.3">
      <c r="A128">
        <v>426</v>
      </c>
      <c r="B128">
        <v>1.2896430000000001</v>
      </c>
      <c r="C128">
        <v>0.8813569999999995</v>
      </c>
    </row>
    <row r="129" spans="1:3" x14ac:dyDescent="0.3">
      <c r="A129">
        <v>427</v>
      </c>
      <c r="B129">
        <v>1.293806</v>
      </c>
      <c r="C129">
        <v>0.8762850000000002</v>
      </c>
    </row>
    <row r="130" spans="1:3" x14ac:dyDescent="0.3">
      <c r="A130">
        <v>428</v>
      </c>
      <c r="B130">
        <v>1.2859160000000001</v>
      </c>
      <c r="C130">
        <v>0.87950199999999956</v>
      </c>
    </row>
    <row r="131" spans="1:3" x14ac:dyDescent="0.3">
      <c r="A131">
        <v>429</v>
      </c>
      <c r="B131">
        <v>1.2827280000000001</v>
      </c>
      <c r="C131">
        <v>0.88760999999999957</v>
      </c>
    </row>
    <row r="132" spans="1:3" x14ac:dyDescent="0.3">
      <c r="A132">
        <v>430</v>
      </c>
      <c r="B132">
        <v>1.27718</v>
      </c>
      <c r="C132">
        <v>0.87637300000000007</v>
      </c>
    </row>
    <row r="133" spans="1:3" x14ac:dyDescent="0.3">
      <c r="A133">
        <v>431</v>
      </c>
      <c r="B133">
        <v>1.2812319999999999</v>
      </c>
      <c r="C133">
        <v>0.87284700000000015</v>
      </c>
    </row>
    <row r="134" spans="1:3" x14ac:dyDescent="0.3">
      <c r="A134">
        <v>432</v>
      </c>
      <c r="B134">
        <v>1.2807809999999999</v>
      </c>
      <c r="C134">
        <v>0.87933699999999959</v>
      </c>
    </row>
    <row r="135" spans="1:3" x14ac:dyDescent="0.3">
      <c r="A135">
        <v>433</v>
      </c>
      <c r="B135">
        <v>1.2756369999999999</v>
      </c>
      <c r="C135">
        <v>0.8769480000000005</v>
      </c>
    </row>
    <row r="136" spans="1:3" x14ac:dyDescent="0.3">
      <c r="A136">
        <v>434</v>
      </c>
      <c r="B136">
        <v>1.2798609999999999</v>
      </c>
      <c r="C136">
        <v>0.86811499999999953</v>
      </c>
    </row>
    <row r="137" spans="1:3" x14ac:dyDescent="0.3">
      <c r="A137">
        <v>435</v>
      </c>
      <c r="B137">
        <v>1.265018</v>
      </c>
      <c r="C137">
        <v>0.86230299999999982</v>
      </c>
    </row>
    <row r="138" spans="1:3" x14ac:dyDescent="0.3">
      <c r="A138">
        <v>436</v>
      </c>
      <c r="B138">
        <v>1.2558959999999999</v>
      </c>
      <c r="C138">
        <v>0.87095400000000023</v>
      </c>
    </row>
    <row r="139" spans="1:3" x14ac:dyDescent="0.3">
      <c r="A139">
        <v>437</v>
      </c>
      <c r="B139">
        <v>1.257933</v>
      </c>
      <c r="C139">
        <v>0.87321800000000049</v>
      </c>
    </row>
    <row r="140" spans="1:3" x14ac:dyDescent="0.3">
      <c r="A140">
        <v>438</v>
      </c>
      <c r="B140">
        <v>1.2520039999999999</v>
      </c>
      <c r="C140">
        <v>0.87512100000000004</v>
      </c>
    </row>
    <row r="141" spans="1:3" x14ac:dyDescent="0.3">
      <c r="A141">
        <v>439</v>
      </c>
      <c r="B141">
        <v>1.2512639999999999</v>
      </c>
      <c r="C141">
        <v>0.8707590000000005</v>
      </c>
    </row>
    <row r="142" spans="1:3" x14ac:dyDescent="0.3">
      <c r="A142">
        <v>440</v>
      </c>
      <c r="B142">
        <v>1.2428049999999999</v>
      </c>
      <c r="C142">
        <v>0.86829999999999963</v>
      </c>
    </row>
    <row r="143" spans="1:3" x14ac:dyDescent="0.3">
      <c r="A143">
        <v>441</v>
      </c>
      <c r="B143">
        <v>1.2432460000000001</v>
      </c>
      <c r="C143">
        <v>0.87048799999999993</v>
      </c>
    </row>
    <row r="144" spans="1:3" x14ac:dyDescent="0.3">
      <c r="A144">
        <v>442</v>
      </c>
      <c r="B144">
        <v>1.24525</v>
      </c>
      <c r="C144">
        <v>0.87282400000000049</v>
      </c>
    </row>
    <row r="145" spans="1:3" x14ac:dyDescent="0.3">
      <c r="A145">
        <v>443</v>
      </c>
      <c r="B145">
        <v>1.2369870000000001</v>
      </c>
      <c r="C145">
        <v>0.87831400000000048</v>
      </c>
    </row>
    <row r="146" spans="1:3" x14ac:dyDescent="0.3">
      <c r="A146">
        <v>444</v>
      </c>
      <c r="B146">
        <v>1.240499</v>
      </c>
      <c r="C146">
        <v>0.87265000000000015</v>
      </c>
    </row>
    <row r="147" spans="1:3" x14ac:dyDescent="0.3">
      <c r="A147">
        <v>445</v>
      </c>
      <c r="B147">
        <v>1.231155</v>
      </c>
      <c r="C147">
        <v>0.86796499999999988</v>
      </c>
    </row>
    <row r="148" spans="1:3" x14ac:dyDescent="0.3">
      <c r="A148">
        <v>446</v>
      </c>
      <c r="B148">
        <v>1.2151259999999999</v>
      </c>
      <c r="C148">
        <v>0.85558900000000015</v>
      </c>
    </row>
    <row r="149" spans="1:3" x14ac:dyDescent="0.3">
      <c r="A149">
        <v>447</v>
      </c>
      <c r="B149">
        <v>1.2207490000000001</v>
      </c>
      <c r="C149">
        <v>0.83572699999999944</v>
      </c>
    </row>
    <row r="150" spans="1:3" x14ac:dyDescent="0.3">
      <c r="A150">
        <v>448</v>
      </c>
      <c r="B150">
        <v>1.2164109999999999</v>
      </c>
      <c r="C150">
        <v>0.81963700000000017</v>
      </c>
    </row>
    <row r="151" spans="1:3" x14ac:dyDescent="0.3">
      <c r="A151">
        <v>449</v>
      </c>
      <c r="B151">
        <v>1.2123299999999999</v>
      </c>
      <c r="C151">
        <v>0.80783100000000019</v>
      </c>
    </row>
    <row r="152" spans="1:3" x14ac:dyDescent="0.3">
      <c r="A152">
        <v>450</v>
      </c>
      <c r="B152">
        <v>1.210199</v>
      </c>
      <c r="C152">
        <v>0.81494300000000042</v>
      </c>
    </row>
    <row r="153" spans="1:3" x14ac:dyDescent="0.3">
      <c r="A153">
        <v>451</v>
      </c>
      <c r="B153">
        <v>1.21112</v>
      </c>
      <c r="C153">
        <v>0.81224499999999988</v>
      </c>
    </row>
    <row r="154" spans="1:3" x14ac:dyDescent="0.3">
      <c r="A154">
        <v>452</v>
      </c>
      <c r="B154">
        <v>1.202172</v>
      </c>
      <c r="C154">
        <v>0.79765700000000006</v>
      </c>
    </row>
    <row r="155" spans="1:3" x14ac:dyDescent="0.3">
      <c r="A155">
        <v>453</v>
      </c>
      <c r="B155">
        <v>1.1903049999999999</v>
      </c>
      <c r="C155">
        <v>0.78971700000000045</v>
      </c>
    </row>
    <row r="156" spans="1:3" x14ac:dyDescent="0.3">
      <c r="A156">
        <v>454</v>
      </c>
      <c r="B156">
        <v>1.1907779999999999</v>
      </c>
      <c r="C156">
        <v>0.79095300000000002</v>
      </c>
    </row>
    <row r="157" spans="1:3" x14ac:dyDescent="0.3">
      <c r="A157">
        <v>455</v>
      </c>
      <c r="B157">
        <v>1.1824969999999999</v>
      </c>
      <c r="C157">
        <v>0.78338399999999986</v>
      </c>
    </row>
    <row r="158" spans="1:3" x14ac:dyDescent="0.3">
      <c r="A158">
        <v>456</v>
      </c>
      <c r="B158">
        <v>1.180415</v>
      </c>
      <c r="C158">
        <v>0.78398700000000066</v>
      </c>
    </row>
    <row r="159" spans="1:3" x14ac:dyDescent="0.3">
      <c r="A159">
        <v>457</v>
      </c>
      <c r="B159">
        <v>1.1861189999999999</v>
      </c>
      <c r="C159">
        <v>0.79294000000000064</v>
      </c>
    </row>
    <row r="160" spans="1:3" x14ac:dyDescent="0.3">
      <c r="A160">
        <v>458</v>
      </c>
      <c r="B160">
        <v>1.179594</v>
      </c>
      <c r="C160">
        <v>0.78821599999999936</v>
      </c>
    </row>
    <row r="161" spans="1:3" x14ac:dyDescent="0.3">
      <c r="A161">
        <v>459</v>
      </c>
      <c r="B161">
        <v>1.172499</v>
      </c>
      <c r="C161">
        <v>0.78228000000000009</v>
      </c>
    </row>
    <row r="162" spans="1:3" x14ac:dyDescent="0.3">
      <c r="A162">
        <v>460</v>
      </c>
      <c r="B162">
        <v>1.1701729999999999</v>
      </c>
      <c r="C162">
        <v>0.78431899999999999</v>
      </c>
    </row>
    <row r="163" spans="1:3" x14ac:dyDescent="0.3">
      <c r="A163">
        <v>461</v>
      </c>
      <c r="B163">
        <v>1.163918</v>
      </c>
      <c r="C163">
        <v>0.79301300000000019</v>
      </c>
    </row>
    <row r="164" spans="1:3" x14ac:dyDescent="0.3">
      <c r="A164">
        <v>462</v>
      </c>
      <c r="B164">
        <v>1.1561440000000001</v>
      </c>
      <c r="C164">
        <v>0.79781100000000027</v>
      </c>
    </row>
    <row r="165" spans="1:3" x14ac:dyDescent="0.3">
      <c r="A165">
        <v>463</v>
      </c>
      <c r="B165">
        <v>1.1555599999999999</v>
      </c>
      <c r="C165">
        <v>0.80530800000000013</v>
      </c>
    </row>
    <row r="166" spans="1:3" x14ac:dyDescent="0.3">
      <c r="A166">
        <v>464</v>
      </c>
      <c r="B166">
        <v>1.1607510000000001</v>
      </c>
      <c r="C166">
        <v>0.81907799999999931</v>
      </c>
    </row>
    <row r="167" spans="1:3" x14ac:dyDescent="0.3">
      <c r="A167">
        <v>465</v>
      </c>
      <c r="B167">
        <v>1.148555</v>
      </c>
      <c r="C167">
        <v>0.83115399999999973</v>
      </c>
    </row>
    <row r="168" spans="1:3" x14ac:dyDescent="0.3">
      <c r="A168">
        <v>466</v>
      </c>
      <c r="B168">
        <v>1.1452640000000001</v>
      </c>
      <c r="C168">
        <v>0.83740799999999993</v>
      </c>
    </row>
    <row r="169" spans="1:3" x14ac:dyDescent="0.3">
      <c r="A169">
        <v>467</v>
      </c>
      <c r="B169">
        <v>1.1500729999999999</v>
      </c>
      <c r="C169">
        <v>0.85518800000000006</v>
      </c>
    </row>
    <row r="170" spans="1:3" x14ac:dyDescent="0.3">
      <c r="A170">
        <v>468</v>
      </c>
      <c r="B170">
        <v>1.139033</v>
      </c>
      <c r="C170">
        <v>0.86687899999999996</v>
      </c>
    </row>
    <row r="171" spans="1:3" x14ac:dyDescent="0.3">
      <c r="A171">
        <v>469</v>
      </c>
      <c r="B171">
        <v>1.130323</v>
      </c>
      <c r="C171">
        <v>0.87472800000000017</v>
      </c>
    </row>
    <row r="172" spans="1:3" x14ac:dyDescent="0.3">
      <c r="A172">
        <v>470</v>
      </c>
      <c r="B172">
        <v>1.1303620000000001</v>
      </c>
      <c r="C172">
        <v>0.88569500000000012</v>
      </c>
    </row>
    <row r="173" spans="1:3" x14ac:dyDescent="0.3">
      <c r="A173">
        <v>471</v>
      </c>
      <c r="B173">
        <v>1.122053</v>
      </c>
      <c r="C173">
        <v>0.89144999999999985</v>
      </c>
    </row>
    <row r="174" spans="1:3" x14ac:dyDescent="0.3">
      <c r="A174">
        <v>472</v>
      </c>
      <c r="B174">
        <v>1.1148480000000001</v>
      </c>
      <c r="C174">
        <v>0.89786799999999989</v>
      </c>
    </row>
    <row r="175" spans="1:3" x14ac:dyDescent="0.3">
      <c r="A175">
        <v>473</v>
      </c>
      <c r="B175">
        <v>1.1078650000000001</v>
      </c>
      <c r="C175">
        <v>0.89760499999999954</v>
      </c>
    </row>
    <row r="176" spans="1:3" x14ac:dyDescent="0.3">
      <c r="A176">
        <v>474</v>
      </c>
      <c r="B176">
        <v>1.1121620000000001</v>
      </c>
      <c r="C176">
        <v>0.89904700000000037</v>
      </c>
    </row>
    <row r="177" spans="1:3" x14ac:dyDescent="0.3">
      <c r="A177">
        <v>475</v>
      </c>
      <c r="B177">
        <v>1.1101730000000001</v>
      </c>
      <c r="C177">
        <v>0.9008629999999993</v>
      </c>
    </row>
    <row r="178" spans="1:3" x14ac:dyDescent="0.3">
      <c r="A178">
        <v>476</v>
      </c>
      <c r="B178">
        <v>1.1091759999999999</v>
      </c>
      <c r="C178">
        <v>0.9024580000000002</v>
      </c>
    </row>
    <row r="179" spans="1:3" x14ac:dyDescent="0.3">
      <c r="A179">
        <v>477</v>
      </c>
      <c r="B179">
        <v>1.1099870000000001</v>
      </c>
      <c r="C179">
        <v>0.90654000000000057</v>
      </c>
    </row>
    <row r="180" spans="1:3" x14ac:dyDescent="0.3">
      <c r="A180">
        <v>478</v>
      </c>
      <c r="B180">
        <v>1.099413</v>
      </c>
      <c r="C180">
        <v>0.91202799999999939</v>
      </c>
    </row>
    <row r="181" spans="1:3" x14ac:dyDescent="0.3">
      <c r="A181">
        <v>479</v>
      </c>
      <c r="B181">
        <v>1.0926929999999999</v>
      </c>
      <c r="C181">
        <v>0.924817</v>
      </c>
    </row>
    <row r="182" spans="1:3" x14ac:dyDescent="0.3">
      <c r="A182">
        <v>480</v>
      </c>
      <c r="B182">
        <v>1.0896600000000001</v>
      </c>
      <c r="C182">
        <v>0.94323300000000021</v>
      </c>
    </row>
    <row r="183" spans="1:3" x14ac:dyDescent="0.3">
      <c r="A183">
        <v>481</v>
      </c>
      <c r="B183">
        <v>1.0757939999999999</v>
      </c>
      <c r="C183">
        <v>0.95178399999999996</v>
      </c>
    </row>
    <row r="184" spans="1:3" x14ac:dyDescent="0.3">
      <c r="A184">
        <v>482</v>
      </c>
      <c r="B184">
        <v>1.068497</v>
      </c>
      <c r="C184">
        <v>0.96861400000000053</v>
      </c>
    </row>
    <row r="185" spans="1:3" x14ac:dyDescent="0.3">
      <c r="A185">
        <v>483</v>
      </c>
      <c r="B185">
        <v>1.0678510000000001</v>
      </c>
      <c r="C185">
        <v>0.96220700000000026</v>
      </c>
    </row>
    <row r="186" spans="1:3" x14ac:dyDescent="0.3">
      <c r="A186">
        <v>484</v>
      </c>
      <c r="B186">
        <v>1.062217</v>
      </c>
      <c r="C186">
        <v>0.92953099999999989</v>
      </c>
    </row>
    <row r="187" spans="1:3" x14ac:dyDescent="0.3">
      <c r="A187">
        <v>485</v>
      </c>
      <c r="B187">
        <v>1.0593980000000001</v>
      </c>
      <c r="C187">
        <v>0.89627400000000002</v>
      </c>
    </row>
    <row r="188" spans="1:3" x14ac:dyDescent="0.3">
      <c r="A188">
        <v>486</v>
      </c>
      <c r="B188">
        <v>1.0644309999999999</v>
      </c>
      <c r="C188">
        <v>0.85479299999999991</v>
      </c>
    </row>
    <row r="189" spans="1:3" x14ac:dyDescent="0.3">
      <c r="A189">
        <v>487</v>
      </c>
      <c r="B189">
        <v>1.065075</v>
      </c>
      <c r="C189">
        <v>0.83006600000000041</v>
      </c>
    </row>
    <row r="190" spans="1:3" x14ac:dyDescent="0.3">
      <c r="A190">
        <v>488</v>
      </c>
      <c r="B190">
        <v>1.0521069999999999</v>
      </c>
      <c r="C190">
        <v>0.81268799999999963</v>
      </c>
    </row>
    <row r="191" spans="1:3" x14ac:dyDescent="0.3">
      <c r="A191">
        <v>489</v>
      </c>
      <c r="B191">
        <v>1.0476859999999999</v>
      </c>
      <c r="C191">
        <v>0.79368800000000039</v>
      </c>
    </row>
    <row r="192" spans="1:3" x14ac:dyDescent="0.3">
      <c r="A192">
        <v>490</v>
      </c>
      <c r="B192">
        <v>1.0468150000000001</v>
      </c>
      <c r="C192">
        <v>0.77859600000000029</v>
      </c>
    </row>
    <row r="193" spans="1:3" x14ac:dyDescent="0.3">
      <c r="A193">
        <v>491</v>
      </c>
      <c r="B193">
        <v>1.0367740000000001</v>
      </c>
      <c r="C193">
        <v>0.76417499999999983</v>
      </c>
    </row>
    <row r="194" spans="1:3" x14ac:dyDescent="0.3">
      <c r="A194">
        <v>492</v>
      </c>
      <c r="B194">
        <v>1.031709</v>
      </c>
      <c r="C194">
        <v>0.7473989999999997</v>
      </c>
    </row>
    <row r="195" spans="1:3" x14ac:dyDescent="0.3">
      <c r="A195">
        <v>493</v>
      </c>
      <c r="B195">
        <v>1.0294639999999999</v>
      </c>
      <c r="C195">
        <v>0.72923600000000022</v>
      </c>
    </row>
    <row r="196" spans="1:3" x14ac:dyDescent="0.3">
      <c r="A196">
        <v>494</v>
      </c>
      <c r="B196">
        <v>1.02911</v>
      </c>
      <c r="C196">
        <v>0.7167349999999999</v>
      </c>
    </row>
    <row r="197" spans="1:3" x14ac:dyDescent="0.3">
      <c r="A197">
        <v>495</v>
      </c>
      <c r="B197">
        <v>1.0223279999999999</v>
      </c>
      <c r="C197">
        <v>0.70057200000000019</v>
      </c>
    </row>
    <row r="198" spans="1:3" x14ac:dyDescent="0.3">
      <c r="A198">
        <v>496</v>
      </c>
      <c r="B198">
        <v>1.0188900000000001</v>
      </c>
      <c r="C198">
        <v>0.68888600000000011</v>
      </c>
    </row>
    <row r="199" spans="1:3" x14ac:dyDescent="0.3">
      <c r="A199">
        <v>497</v>
      </c>
      <c r="B199">
        <v>1.0167120000000001</v>
      </c>
      <c r="C199">
        <v>0.67789599999999961</v>
      </c>
    </row>
    <row r="200" spans="1:3" x14ac:dyDescent="0.3">
      <c r="A200">
        <v>498</v>
      </c>
      <c r="B200">
        <v>1.0022009999999999</v>
      </c>
      <c r="C200">
        <v>0.67400799999999972</v>
      </c>
    </row>
    <row r="201" spans="1:3" x14ac:dyDescent="0.3">
      <c r="A201">
        <v>499</v>
      </c>
      <c r="B201">
        <v>0.99943300000000002</v>
      </c>
      <c r="C201">
        <v>0.66535399999999978</v>
      </c>
    </row>
    <row r="202" spans="1:3" x14ac:dyDescent="0.3">
      <c r="A202">
        <v>500</v>
      </c>
      <c r="B202">
        <v>1.0033110000000001</v>
      </c>
      <c r="C202">
        <v>0.65839500000000051</v>
      </c>
    </row>
    <row r="203" spans="1:3" x14ac:dyDescent="0.3">
      <c r="A203">
        <v>501</v>
      </c>
      <c r="B203">
        <v>0.99624699999999999</v>
      </c>
      <c r="C203">
        <v>0.65769299999999919</v>
      </c>
    </row>
    <row r="204" spans="1:3" x14ac:dyDescent="0.3">
      <c r="A204">
        <v>502</v>
      </c>
      <c r="B204">
        <v>0.99037600000000003</v>
      </c>
      <c r="C204">
        <v>0.66725999999999974</v>
      </c>
    </row>
    <row r="205" spans="1:3" x14ac:dyDescent="0.3">
      <c r="A205">
        <v>503</v>
      </c>
      <c r="B205">
        <v>0.984819</v>
      </c>
      <c r="C205">
        <v>0.67207400000000028</v>
      </c>
    </row>
    <row r="206" spans="1:3" x14ac:dyDescent="0.3">
      <c r="A206">
        <v>504</v>
      </c>
      <c r="B206">
        <v>0.97821599999999997</v>
      </c>
      <c r="C206">
        <v>0.66914400000000018</v>
      </c>
    </row>
    <row r="207" spans="1:3" x14ac:dyDescent="0.3">
      <c r="A207">
        <v>505</v>
      </c>
      <c r="B207">
        <v>0.97350099999999995</v>
      </c>
      <c r="C207">
        <v>0.68194599999999994</v>
      </c>
    </row>
    <row r="208" spans="1:3" x14ac:dyDescent="0.3">
      <c r="A208">
        <v>506</v>
      </c>
      <c r="B208">
        <v>0.97341299999999997</v>
      </c>
      <c r="C208">
        <v>0.69682899999999925</v>
      </c>
    </row>
    <row r="209" spans="1:3" x14ac:dyDescent="0.3">
      <c r="A209">
        <v>507</v>
      </c>
      <c r="B209">
        <v>0.972136</v>
      </c>
      <c r="C209">
        <v>0.71262399999999992</v>
      </c>
    </row>
    <row r="210" spans="1:3" x14ac:dyDescent="0.3">
      <c r="A210">
        <v>508</v>
      </c>
      <c r="B210">
        <v>0.95898700000000003</v>
      </c>
      <c r="C210">
        <v>0.7309840000000003</v>
      </c>
    </row>
    <row r="211" spans="1:3" x14ac:dyDescent="0.3">
      <c r="A211">
        <v>509</v>
      </c>
      <c r="B211">
        <v>0.95617399999999997</v>
      </c>
      <c r="C211">
        <v>0.74579100000000054</v>
      </c>
    </row>
    <row r="212" spans="1:3" x14ac:dyDescent="0.3">
      <c r="A212">
        <v>510</v>
      </c>
      <c r="B212">
        <v>0.95936200000000005</v>
      </c>
      <c r="C212">
        <v>0.76660400000000006</v>
      </c>
    </row>
    <row r="213" spans="1:3" x14ac:dyDescent="0.3">
      <c r="A213">
        <v>511</v>
      </c>
      <c r="B213">
        <v>0.94713199999999997</v>
      </c>
      <c r="C213">
        <v>0.79443000000000019</v>
      </c>
    </row>
    <row r="214" spans="1:3" x14ac:dyDescent="0.3">
      <c r="A214">
        <v>512</v>
      </c>
      <c r="B214">
        <v>0.94117200000000001</v>
      </c>
      <c r="C214">
        <v>0.81146699999999949</v>
      </c>
    </row>
    <row r="215" spans="1:3" x14ac:dyDescent="0.3">
      <c r="A215">
        <v>513</v>
      </c>
      <c r="B215">
        <v>0.94004500000000002</v>
      </c>
      <c r="C215">
        <v>0.8343739999999995</v>
      </c>
    </row>
    <row r="216" spans="1:3" x14ac:dyDescent="0.3">
      <c r="A216">
        <v>514</v>
      </c>
      <c r="B216">
        <v>0.93183000000000005</v>
      </c>
      <c r="C216">
        <v>0.84388100000000055</v>
      </c>
    </row>
    <row r="217" spans="1:3" x14ac:dyDescent="0.3">
      <c r="A217">
        <v>515</v>
      </c>
      <c r="B217">
        <v>0.92283800000000005</v>
      </c>
      <c r="C217">
        <v>0.85567999999999955</v>
      </c>
    </row>
    <row r="218" spans="1:3" x14ac:dyDescent="0.3">
      <c r="A218">
        <v>516</v>
      </c>
      <c r="B218">
        <v>0.923126</v>
      </c>
      <c r="C218">
        <v>0.87041099999999982</v>
      </c>
    </row>
    <row r="219" spans="1:3" x14ac:dyDescent="0.3">
      <c r="A219">
        <v>517</v>
      </c>
      <c r="B219">
        <v>0.92106299999999997</v>
      </c>
      <c r="C219">
        <v>0.88024099999999983</v>
      </c>
    </row>
    <row r="220" spans="1:3" x14ac:dyDescent="0.3">
      <c r="A220">
        <v>518</v>
      </c>
      <c r="B220">
        <v>0.90917800000000004</v>
      </c>
      <c r="C220">
        <v>0.89519599999999944</v>
      </c>
    </row>
    <row r="221" spans="1:3" x14ac:dyDescent="0.3">
      <c r="A221">
        <v>519</v>
      </c>
      <c r="B221">
        <v>0.909887</v>
      </c>
      <c r="C221">
        <v>0.90143799999999974</v>
      </c>
    </row>
    <row r="222" spans="1:3" x14ac:dyDescent="0.3">
      <c r="A222">
        <v>520</v>
      </c>
      <c r="B222">
        <v>0.90993800000000002</v>
      </c>
      <c r="C222">
        <v>0.90019099999999952</v>
      </c>
    </row>
    <row r="223" spans="1:3" x14ac:dyDescent="0.3">
      <c r="A223">
        <v>521</v>
      </c>
      <c r="B223">
        <v>0.90091200000000005</v>
      </c>
      <c r="C223">
        <v>0.90242100000000036</v>
      </c>
    </row>
    <row r="224" spans="1:3" x14ac:dyDescent="0.3">
      <c r="A224">
        <v>522</v>
      </c>
      <c r="B224">
        <v>0.89297300000000002</v>
      </c>
      <c r="C224">
        <v>0.92063399999999973</v>
      </c>
    </row>
    <row r="225" spans="1:3" x14ac:dyDescent="0.3">
      <c r="A225">
        <v>523</v>
      </c>
      <c r="B225">
        <v>0.885266</v>
      </c>
      <c r="C225">
        <v>0.91158099999999997</v>
      </c>
    </row>
    <row r="226" spans="1:3" x14ac:dyDescent="0.3">
      <c r="A226">
        <v>524</v>
      </c>
      <c r="B226">
        <v>0.88072300000000003</v>
      </c>
      <c r="C226">
        <v>0.90017099999999939</v>
      </c>
    </row>
    <row r="227" spans="1:3" x14ac:dyDescent="0.3">
      <c r="A227">
        <v>525</v>
      </c>
      <c r="B227">
        <v>0.88247500000000001</v>
      </c>
      <c r="C227">
        <v>0.91825199999999985</v>
      </c>
    </row>
    <row r="228" spans="1:3" x14ac:dyDescent="0.3">
      <c r="A228">
        <v>526</v>
      </c>
      <c r="B228">
        <v>0.88075400000000004</v>
      </c>
      <c r="C228">
        <v>0.92293200000000031</v>
      </c>
    </row>
    <row r="229" spans="1:3" x14ac:dyDescent="0.3">
      <c r="A229">
        <v>527</v>
      </c>
      <c r="B229">
        <v>0.87393900000000002</v>
      </c>
      <c r="C229">
        <v>0.91406600000000005</v>
      </c>
    </row>
    <row r="230" spans="1:3" x14ac:dyDescent="0.3">
      <c r="A230">
        <v>528</v>
      </c>
      <c r="B230">
        <v>0.863514</v>
      </c>
      <c r="C230">
        <v>0.92261999999999933</v>
      </c>
    </row>
    <row r="231" spans="1:3" x14ac:dyDescent="0.3">
      <c r="A231">
        <v>529</v>
      </c>
      <c r="B231">
        <v>0.86075900000000005</v>
      </c>
      <c r="C231">
        <v>0.90794700000000006</v>
      </c>
    </row>
    <row r="232" spans="1:3" x14ac:dyDescent="0.3">
      <c r="A232">
        <v>530</v>
      </c>
      <c r="B232">
        <v>0.86291799999999996</v>
      </c>
      <c r="C232">
        <v>0.89953700000000048</v>
      </c>
    </row>
    <row r="233" spans="1:3" x14ac:dyDescent="0.3">
      <c r="A233">
        <v>531</v>
      </c>
      <c r="B233">
        <v>0.852966</v>
      </c>
      <c r="C233">
        <v>0.90104300000000048</v>
      </c>
    </row>
    <row r="234" spans="1:3" x14ac:dyDescent="0.3">
      <c r="A234">
        <v>532</v>
      </c>
      <c r="B234">
        <v>0.85134100000000001</v>
      </c>
      <c r="C234">
        <v>0.9112019999999994</v>
      </c>
    </row>
    <row r="235" spans="1:3" x14ac:dyDescent="0.3">
      <c r="A235">
        <v>533</v>
      </c>
      <c r="B235">
        <v>0.851441</v>
      </c>
      <c r="C235">
        <v>0.9162549999999996</v>
      </c>
    </row>
    <row r="236" spans="1:3" x14ac:dyDescent="0.3">
      <c r="A236">
        <v>534</v>
      </c>
      <c r="B236">
        <v>0.84001599999999998</v>
      </c>
      <c r="C236">
        <v>0.91371700000000011</v>
      </c>
    </row>
    <row r="237" spans="1:3" x14ac:dyDescent="0.3">
      <c r="A237">
        <v>535</v>
      </c>
      <c r="B237">
        <v>0.83354099999999998</v>
      </c>
      <c r="C237">
        <v>0.90156100000000006</v>
      </c>
    </row>
    <row r="238" spans="1:3" x14ac:dyDescent="0.3">
      <c r="A238">
        <v>536</v>
      </c>
      <c r="B238">
        <v>0.83281499999999997</v>
      </c>
      <c r="C238">
        <v>0.90609399999999951</v>
      </c>
    </row>
    <row r="239" spans="1:3" x14ac:dyDescent="0.3">
      <c r="A239">
        <v>537</v>
      </c>
      <c r="B239">
        <v>0.82430700000000001</v>
      </c>
      <c r="C239">
        <v>0.89986100000000047</v>
      </c>
    </row>
    <row r="240" spans="1:3" x14ac:dyDescent="0.3">
      <c r="A240">
        <v>538</v>
      </c>
      <c r="B240">
        <v>0.81246799999999997</v>
      </c>
      <c r="C240">
        <v>0.90812299999999979</v>
      </c>
    </row>
    <row r="241" spans="1:3" x14ac:dyDescent="0.3">
      <c r="A241">
        <v>539</v>
      </c>
      <c r="B241">
        <v>0.815855</v>
      </c>
      <c r="C241">
        <v>0.89902200000000043</v>
      </c>
    </row>
    <row r="242" spans="1:3" x14ac:dyDescent="0.3">
      <c r="A242">
        <v>540</v>
      </c>
      <c r="B242">
        <v>0.81936299999999995</v>
      </c>
      <c r="C242">
        <v>0.90098900000000004</v>
      </c>
    </row>
    <row r="243" spans="1:3" x14ac:dyDescent="0.3">
      <c r="A243">
        <v>541</v>
      </c>
      <c r="B243">
        <v>0.81114200000000003</v>
      </c>
      <c r="C243">
        <v>0.90216599999999936</v>
      </c>
    </row>
    <row r="244" spans="1:3" x14ac:dyDescent="0.3">
      <c r="A244">
        <v>542</v>
      </c>
      <c r="B244">
        <v>0.80723999999999996</v>
      </c>
      <c r="C244">
        <v>0.89273399999999992</v>
      </c>
    </row>
    <row r="245" spans="1:3" x14ac:dyDescent="0.3">
      <c r="A245">
        <v>543</v>
      </c>
      <c r="B245">
        <v>0.80751499999999998</v>
      </c>
      <c r="C245">
        <v>0.88743999999999978</v>
      </c>
    </row>
    <row r="246" spans="1:3" x14ac:dyDescent="0.3">
      <c r="A246">
        <v>544</v>
      </c>
      <c r="B246">
        <v>0.80230500000000005</v>
      </c>
      <c r="C246">
        <v>0.88904500000000031</v>
      </c>
    </row>
    <row r="247" spans="1:3" x14ac:dyDescent="0.3">
      <c r="A247">
        <v>545</v>
      </c>
      <c r="B247">
        <v>0.79836799999999997</v>
      </c>
      <c r="C247">
        <v>0.88442700000000052</v>
      </c>
    </row>
    <row r="248" spans="1:3" x14ac:dyDescent="0.3">
      <c r="A248">
        <v>546</v>
      </c>
      <c r="B248">
        <v>0.79060399999999997</v>
      </c>
      <c r="C248">
        <v>0.88787599999999944</v>
      </c>
    </row>
    <row r="249" spans="1:3" x14ac:dyDescent="0.3">
      <c r="A249">
        <v>547</v>
      </c>
      <c r="B249">
        <v>0.78092200000000001</v>
      </c>
      <c r="C249">
        <v>0.89704599999999957</v>
      </c>
    </row>
    <row r="250" spans="1:3" x14ac:dyDescent="0.3">
      <c r="A250">
        <v>548</v>
      </c>
      <c r="B250">
        <v>0.77376699999999998</v>
      </c>
      <c r="C250">
        <v>0.89485700000000001</v>
      </c>
    </row>
    <row r="251" spans="1:3" x14ac:dyDescent="0.3">
      <c r="A251">
        <v>549</v>
      </c>
      <c r="B251">
        <v>0.77659199999999995</v>
      </c>
      <c r="C251">
        <v>0.884849</v>
      </c>
    </row>
    <row r="252" spans="1:3" x14ac:dyDescent="0.3">
      <c r="A252">
        <v>550</v>
      </c>
      <c r="B252">
        <v>0.77756800000000004</v>
      </c>
      <c r="C252">
        <v>0.88991299999999995</v>
      </c>
    </row>
    <row r="253" spans="1:3" x14ac:dyDescent="0.3">
      <c r="A253">
        <v>551</v>
      </c>
      <c r="B253">
        <v>0.76955300000000004</v>
      </c>
      <c r="C253">
        <v>0.90090200000000031</v>
      </c>
    </row>
    <row r="254" spans="1:3" x14ac:dyDescent="0.3">
      <c r="A254">
        <v>552</v>
      </c>
      <c r="B254">
        <v>0.77251899999999996</v>
      </c>
      <c r="C254">
        <v>0.8892610000000003</v>
      </c>
    </row>
    <row r="255" spans="1:3" x14ac:dyDescent="0.3">
      <c r="A255">
        <v>553</v>
      </c>
      <c r="B255">
        <v>0.771706</v>
      </c>
      <c r="C255">
        <v>0.88130400000000009</v>
      </c>
    </row>
    <row r="256" spans="1:3" x14ac:dyDescent="0.3">
      <c r="A256">
        <v>554</v>
      </c>
      <c r="B256">
        <v>0.76395199999999996</v>
      </c>
      <c r="C256">
        <v>0.88588300000000064</v>
      </c>
    </row>
    <row r="257" spans="1:3" x14ac:dyDescent="0.3">
      <c r="A257">
        <v>555</v>
      </c>
      <c r="B257">
        <v>0.75951500000000005</v>
      </c>
      <c r="C257">
        <v>0.89054300000000008</v>
      </c>
    </row>
    <row r="258" spans="1:3" x14ac:dyDescent="0.3">
      <c r="A258">
        <v>556</v>
      </c>
      <c r="B258">
        <v>0.75401499999999999</v>
      </c>
      <c r="C258">
        <v>0.89743200000000023</v>
      </c>
    </row>
    <row r="259" spans="1:3" x14ac:dyDescent="0.3">
      <c r="A259">
        <v>557</v>
      </c>
      <c r="B259">
        <v>0.74990900000000005</v>
      </c>
      <c r="C259">
        <v>0.89415400000000034</v>
      </c>
    </row>
    <row r="260" spans="1:3" x14ac:dyDescent="0.3">
      <c r="A260">
        <v>558</v>
      </c>
      <c r="B260">
        <v>0.74651599999999996</v>
      </c>
      <c r="C260">
        <v>0.89497300000000024</v>
      </c>
    </row>
    <row r="261" spans="1:3" x14ac:dyDescent="0.3">
      <c r="A261">
        <v>559</v>
      </c>
      <c r="B261">
        <v>0.74538700000000002</v>
      </c>
      <c r="C261">
        <v>0.88680299999999956</v>
      </c>
    </row>
    <row r="262" spans="1:3" x14ac:dyDescent="0.3">
      <c r="A262">
        <v>560</v>
      </c>
      <c r="B262">
        <v>0.74844699999999997</v>
      </c>
      <c r="C262">
        <v>0.83722299999999983</v>
      </c>
    </row>
    <row r="263" spans="1:3" x14ac:dyDescent="0.3">
      <c r="A263">
        <v>561</v>
      </c>
      <c r="B263">
        <v>0.74469700000000005</v>
      </c>
      <c r="C263">
        <v>0.83041400000000021</v>
      </c>
    </row>
    <row r="264" spans="1:3" x14ac:dyDescent="0.3">
      <c r="A264">
        <v>562</v>
      </c>
      <c r="B264">
        <v>0.74397999999999997</v>
      </c>
      <c r="C264">
        <v>0.85018700000000003</v>
      </c>
    </row>
    <row r="265" spans="1:3" x14ac:dyDescent="0.3">
      <c r="A265">
        <v>563</v>
      </c>
      <c r="B265">
        <v>0.74149699999999996</v>
      </c>
      <c r="C265">
        <v>0.85460699999999967</v>
      </c>
    </row>
    <row r="266" spans="1:3" x14ac:dyDescent="0.3">
      <c r="A266">
        <v>564</v>
      </c>
      <c r="B266">
        <v>0.73621499999999995</v>
      </c>
      <c r="C266">
        <v>0.84164100000000008</v>
      </c>
    </row>
    <row r="267" spans="1:3" x14ac:dyDescent="0.3">
      <c r="A267">
        <v>565</v>
      </c>
      <c r="B267">
        <v>0.74030099999999999</v>
      </c>
      <c r="C267">
        <v>0.83286399999999983</v>
      </c>
    </row>
    <row r="268" spans="1:3" x14ac:dyDescent="0.3">
      <c r="A268">
        <v>566</v>
      </c>
      <c r="B268">
        <v>0.73467800000000005</v>
      </c>
      <c r="C268">
        <v>0.85180100000000003</v>
      </c>
    </row>
    <row r="269" spans="1:3" x14ac:dyDescent="0.3">
      <c r="A269">
        <v>567</v>
      </c>
      <c r="B269">
        <v>0.72503200000000001</v>
      </c>
      <c r="C269">
        <v>0.86107099999999992</v>
      </c>
    </row>
    <row r="270" spans="1:3" x14ac:dyDescent="0.3">
      <c r="A270">
        <v>568</v>
      </c>
      <c r="B270">
        <v>0.72023700000000002</v>
      </c>
      <c r="C270">
        <v>0.85206099999999996</v>
      </c>
    </row>
    <row r="271" spans="1:3" x14ac:dyDescent="0.3">
      <c r="A271">
        <v>569</v>
      </c>
      <c r="B271">
        <v>0.71751200000000004</v>
      </c>
      <c r="C271">
        <v>0.85694200000000009</v>
      </c>
    </row>
    <row r="272" spans="1:3" x14ac:dyDescent="0.3">
      <c r="A272">
        <v>570</v>
      </c>
      <c r="B272">
        <v>0.71776600000000002</v>
      </c>
      <c r="C272">
        <v>0.86844000000000054</v>
      </c>
    </row>
    <row r="273" spans="1:3" x14ac:dyDescent="0.3">
      <c r="A273">
        <v>571</v>
      </c>
      <c r="B273">
        <v>0.71099400000000001</v>
      </c>
      <c r="C273">
        <v>0.85198199999999957</v>
      </c>
    </row>
    <row r="274" spans="1:3" x14ac:dyDescent="0.3">
      <c r="A274">
        <v>572</v>
      </c>
      <c r="B274">
        <v>0.71218800000000004</v>
      </c>
      <c r="C274">
        <v>0.85882900000000006</v>
      </c>
    </row>
    <row r="275" spans="1:3" x14ac:dyDescent="0.3">
      <c r="A275">
        <v>573</v>
      </c>
      <c r="B275">
        <v>0.710615</v>
      </c>
      <c r="C275">
        <v>0.87077600000000022</v>
      </c>
    </row>
    <row r="276" spans="1:3" x14ac:dyDescent="0.3">
      <c r="A276">
        <v>574</v>
      </c>
      <c r="B276">
        <v>0.69993700000000003</v>
      </c>
      <c r="C276">
        <v>0.86051500000000036</v>
      </c>
    </row>
    <row r="277" spans="1:3" x14ac:dyDescent="0.3">
      <c r="A277">
        <v>575</v>
      </c>
      <c r="B277">
        <v>0.70107900000000001</v>
      </c>
      <c r="C277">
        <v>0.85451299999999986</v>
      </c>
    </row>
    <row r="278" spans="1:3" x14ac:dyDescent="0.3">
      <c r="A278">
        <v>576</v>
      </c>
      <c r="B278">
        <v>0.69652700000000001</v>
      </c>
      <c r="C278">
        <v>0.84945299999999957</v>
      </c>
    </row>
    <row r="279" spans="1:3" x14ac:dyDescent="0.3">
      <c r="A279">
        <v>577</v>
      </c>
      <c r="B279">
        <v>0.69004100000000002</v>
      </c>
      <c r="C279">
        <v>0.87069799999999997</v>
      </c>
    </row>
    <row r="280" spans="1:3" x14ac:dyDescent="0.3">
      <c r="A280">
        <v>578</v>
      </c>
      <c r="B280">
        <v>0.69180200000000003</v>
      </c>
      <c r="C280">
        <v>0.8579750000000006</v>
      </c>
    </row>
    <row r="281" spans="1:3" x14ac:dyDescent="0.3">
      <c r="A281">
        <v>579</v>
      </c>
      <c r="B281">
        <v>0.69059300000000001</v>
      </c>
      <c r="C281">
        <v>0.86825300000000016</v>
      </c>
    </row>
    <row r="282" spans="1:3" x14ac:dyDescent="0.3">
      <c r="A282">
        <v>580</v>
      </c>
      <c r="B282">
        <v>0.68371300000000002</v>
      </c>
      <c r="C282">
        <v>0.87205900000000014</v>
      </c>
    </row>
    <row r="283" spans="1:3" x14ac:dyDescent="0.3">
      <c r="A283">
        <v>581</v>
      </c>
      <c r="B283">
        <v>0.67730699999999999</v>
      </c>
      <c r="C283">
        <v>0.85991199999999957</v>
      </c>
    </row>
    <row r="284" spans="1:3" x14ac:dyDescent="0.3">
      <c r="A284">
        <v>582</v>
      </c>
      <c r="B284">
        <v>0.68513999999999997</v>
      </c>
      <c r="C284">
        <v>0.87915600000000005</v>
      </c>
    </row>
    <row r="285" spans="1:3" x14ac:dyDescent="0.3">
      <c r="A285">
        <v>583</v>
      </c>
      <c r="B285">
        <v>0.68360600000000005</v>
      </c>
      <c r="C285">
        <v>0.8595480000000002</v>
      </c>
    </row>
    <row r="286" spans="1:3" x14ac:dyDescent="0.3">
      <c r="A286">
        <v>584</v>
      </c>
      <c r="B286">
        <v>0.67055799999999999</v>
      </c>
      <c r="C286">
        <v>0.86221000000000014</v>
      </c>
    </row>
    <row r="287" spans="1:3" x14ac:dyDescent="0.3">
      <c r="A287">
        <v>585</v>
      </c>
      <c r="B287">
        <v>0.67358499999999999</v>
      </c>
      <c r="C287">
        <v>0.86767799999999973</v>
      </c>
    </row>
    <row r="288" spans="1:3" x14ac:dyDescent="0.3">
      <c r="A288">
        <v>586</v>
      </c>
      <c r="B288">
        <v>0.67746499999999998</v>
      </c>
      <c r="C288">
        <v>0.86900699999999986</v>
      </c>
    </row>
    <row r="289" spans="1:3" x14ac:dyDescent="0.3">
      <c r="A289">
        <v>587</v>
      </c>
      <c r="B289">
        <v>0.66669599999999996</v>
      </c>
      <c r="C289">
        <v>0.86331399999999991</v>
      </c>
    </row>
    <row r="290" spans="1:3" x14ac:dyDescent="0.3">
      <c r="A290">
        <v>588</v>
      </c>
      <c r="B290">
        <v>0.66596999999999995</v>
      </c>
      <c r="C290">
        <v>0.85862999999999978</v>
      </c>
    </row>
    <row r="291" spans="1:3" x14ac:dyDescent="0.3">
      <c r="A291">
        <v>589</v>
      </c>
      <c r="B291">
        <v>0.66164199999999995</v>
      </c>
      <c r="C291">
        <v>0.85587300000000077</v>
      </c>
    </row>
    <row r="292" spans="1:3" x14ac:dyDescent="0.3">
      <c r="A292">
        <v>590</v>
      </c>
      <c r="B292">
        <v>0.658663</v>
      </c>
      <c r="C292">
        <v>0.8748149999999999</v>
      </c>
    </row>
    <row r="293" spans="1:3" x14ac:dyDescent="0.3">
      <c r="A293">
        <v>591</v>
      </c>
      <c r="B293">
        <v>0.65432199999999996</v>
      </c>
      <c r="C293">
        <v>0.86726399999999959</v>
      </c>
    </row>
    <row r="294" spans="1:3" x14ac:dyDescent="0.3">
      <c r="A294">
        <v>592</v>
      </c>
      <c r="B294">
        <v>0.65187499999999998</v>
      </c>
      <c r="C294">
        <v>0.86764300000000016</v>
      </c>
    </row>
    <row r="295" spans="1:3" x14ac:dyDescent="0.3">
      <c r="A295">
        <v>593</v>
      </c>
      <c r="B295">
        <v>0.65517300000000001</v>
      </c>
      <c r="C295">
        <v>0.88431000000000015</v>
      </c>
    </row>
    <row r="296" spans="1:3" x14ac:dyDescent="0.3">
      <c r="A296">
        <v>594</v>
      </c>
      <c r="B296">
        <v>0.64235500000000001</v>
      </c>
      <c r="C296">
        <v>0.88143200000000022</v>
      </c>
    </row>
    <row r="297" spans="1:3" x14ac:dyDescent="0.3">
      <c r="A297">
        <v>595</v>
      </c>
      <c r="B297">
        <v>0.64815400000000001</v>
      </c>
      <c r="C297">
        <v>0.88347899999999946</v>
      </c>
    </row>
    <row r="298" spans="1:3" x14ac:dyDescent="0.3">
      <c r="A298">
        <v>596</v>
      </c>
      <c r="B298">
        <v>0.64668599999999998</v>
      </c>
      <c r="C298">
        <v>0.89273000000000025</v>
      </c>
    </row>
    <row r="299" spans="1:3" x14ac:dyDescent="0.3">
      <c r="A299">
        <v>597</v>
      </c>
      <c r="B299">
        <v>0.63728099999999999</v>
      </c>
      <c r="C299">
        <v>0.87853300000000001</v>
      </c>
    </row>
    <row r="300" spans="1:3" x14ac:dyDescent="0.3">
      <c r="A300">
        <v>598</v>
      </c>
      <c r="B300">
        <v>0.63967200000000002</v>
      </c>
      <c r="C300">
        <v>0.86493099999999945</v>
      </c>
    </row>
    <row r="301" spans="1:3" x14ac:dyDescent="0.3">
      <c r="A301">
        <v>599</v>
      </c>
      <c r="B301">
        <v>0.636822</v>
      </c>
      <c r="C301">
        <v>0.87197499999999994</v>
      </c>
    </row>
    <row r="302" spans="1:3" x14ac:dyDescent="0.3">
      <c r="A302">
        <v>600</v>
      </c>
      <c r="B302">
        <v>0.63197599999999998</v>
      </c>
      <c r="C302">
        <v>0.87366600000000005</v>
      </c>
    </row>
    <row r="303" spans="1:3" x14ac:dyDescent="0.3">
      <c r="A303">
        <v>601</v>
      </c>
      <c r="B303">
        <v>0.62757700000000005</v>
      </c>
      <c r="C303">
        <v>0.87597799999999992</v>
      </c>
    </row>
    <row r="304" spans="1:3" x14ac:dyDescent="0.3">
      <c r="A304">
        <v>602</v>
      </c>
      <c r="B304">
        <v>0.62200900000000003</v>
      </c>
      <c r="C304">
        <v>0.87136799999999948</v>
      </c>
    </row>
    <row r="305" spans="1:3" x14ac:dyDescent="0.3">
      <c r="A305">
        <v>603</v>
      </c>
      <c r="B305">
        <v>0.62263800000000002</v>
      </c>
      <c r="C305">
        <v>0.87344800000000067</v>
      </c>
    </row>
    <row r="306" spans="1:3" x14ac:dyDescent="0.3">
      <c r="A306">
        <v>604</v>
      </c>
      <c r="B306">
        <v>0.61807999999999996</v>
      </c>
      <c r="C306">
        <v>0.88296000000000063</v>
      </c>
    </row>
    <row r="307" spans="1:3" x14ac:dyDescent="0.3">
      <c r="A307">
        <v>605</v>
      </c>
      <c r="B307">
        <v>0.62560300000000002</v>
      </c>
      <c r="C307">
        <v>0.87393199999999993</v>
      </c>
    </row>
    <row r="308" spans="1:3" x14ac:dyDescent="0.3">
      <c r="A308">
        <v>606</v>
      </c>
      <c r="B308">
        <v>0.62488500000000002</v>
      </c>
      <c r="C308">
        <v>0.9007240000000003</v>
      </c>
    </row>
    <row r="309" spans="1:3" x14ac:dyDescent="0.3">
      <c r="A309">
        <v>607</v>
      </c>
      <c r="B309">
        <v>0.61531199999999997</v>
      </c>
      <c r="C309">
        <v>0.8873899999999999</v>
      </c>
    </row>
    <row r="310" spans="1:3" x14ac:dyDescent="0.3">
      <c r="A310">
        <v>608</v>
      </c>
      <c r="B310">
        <v>0.61255400000000004</v>
      </c>
      <c r="C310">
        <v>0.88334899999999994</v>
      </c>
    </row>
    <row r="311" spans="1:3" x14ac:dyDescent="0.3">
      <c r="A311">
        <v>609</v>
      </c>
      <c r="B311">
        <v>0.606711</v>
      </c>
      <c r="C311">
        <v>0.89224700000000023</v>
      </c>
    </row>
    <row r="312" spans="1:3" x14ac:dyDescent="0.3">
      <c r="A312">
        <v>610</v>
      </c>
      <c r="B312">
        <v>0.599437</v>
      </c>
      <c r="C312">
        <v>0.8872870000000006</v>
      </c>
    </row>
    <row r="313" spans="1:3" x14ac:dyDescent="0.3">
      <c r="A313">
        <v>611</v>
      </c>
      <c r="B313">
        <v>0.60058599999999995</v>
      </c>
      <c r="C313">
        <v>0.88289400000000029</v>
      </c>
    </row>
    <row r="314" spans="1:3" x14ac:dyDescent="0.3">
      <c r="A314">
        <v>612</v>
      </c>
      <c r="B314">
        <v>0.59728800000000004</v>
      </c>
      <c r="C314">
        <v>0.88452999999999982</v>
      </c>
    </row>
    <row r="315" spans="1:3" x14ac:dyDescent="0.3">
      <c r="A315">
        <v>613</v>
      </c>
      <c r="B315">
        <v>0.59260500000000005</v>
      </c>
      <c r="C315">
        <v>0.8929330000000002</v>
      </c>
    </row>
    <row r="316" spans="1:3" x14ac:dyDescent="0.3">
      <c r="A316">
        <v>614</v>
      </c>
      <c r="B316">
        <v>0.59559899999999999</v>
      </c>
      <c r="C316">
        <v>0.8894409999999997</v>
      </c>
    </row>
    <row r="317" spans="1:3" x14ac:dyDescent="0.3">
      <c r="A317">
        <v>615</v>
      </c>
      <c r="B317">
        <v>0.59718899999999997</v>
      </c>
      <c r="C317">
        <v>0.88531800000000072</v>
      </c>
    </row>
    <row r="318" spans="1:3" x14ac:dyDescent="0.3">
      <c r="A318">
        <v>616</v>
      </c>
      <c r="B318">
        <v>0.58747899999999997</v>
      </c>
      <c r="C318">
        <v>0.88573199999999996</v>
      </c>
    </row>
    <row r="319" spans="1:3" x14ac:dyDescent="0.3">
      <c r="A319">
        <v>617</v>
      </c>
      <c r="B319">
        <v>0.58931500000000003</v>
      </c>
      <c r="C319">
        <v>0.89572600000000069</v>
      </c>
    </row>
    <row r="320" spans="1:3" x14ac:dyDescent="0.3">
      <c r="A320">
        <v>618</v>
      </c>
      <c r="B320">
        <v>0.58673399999999998</v>
      </c>
      <c r="C320">
        <v>0.90298199999999973</v>
      </c>
    </row>
    <row r="321" spans="1:3" x14ac:dyDescent="0.3">
      <c r="A321">
        <v>619</v>
      </c>
      <c r="B321">
        <v>0.58514500000000003</v>
      </c>
      <c r="C321">
        <v>0.89122700000000066</v>
      </c>
    </row>
    <row r="322" spans="1:3" x14ac:dyDescent="0.3">
      <c r="A322">
        <v>620</v>
      </c>
      <c r="B322">
        <v>0.57497399999999999</v>
      </c>
      <c r="C322">
        <v>0.89883299999999977</v>
      </c>
    </row>
    <row r="323" spans="1:3" x14ac:dyDescent="0.3">
      <c r="A323">
        <v>621</v>
      </c>
      <c r="B323">
        <v>0.581372</v>
      </c>
      <c r="C323">
        <v>0.90270700000000037</v>
      </c>
    </row>
    <row r="324" spans="1:3" x14ac:dyDescent="0.3">
      <c r="A324">
        <v>622</v>
      </c>
      <c r="B324">
        <v>0.57752499999999996</v>
      </c>
      <c r="C324">
        <v>0.88997599999999988</v>
      </c>
    </row>
    <row r="325" spans="1:3" x14ac:dyDescent="0.3">
      <c r="A325">
        <v>623</v>
      </c>
      <c r="B325">
        <v>0.57602699999999996</v>
      </c>
      <c r="C325">
        <v>0.88792399999999994</v>
      </c>
    </row>
    <row r="326" spans="1:3" x14ac:dyDescent="0.3">
      <c r="A326">
        <v>624</v>
      </c>
      <c r="B326">
        <v>0.58113700000000001</v>
      </c>
      <c r="C326">
        <v>0.87569099999999978</v>
      </c>
    </row>
    <row r="327" spans="1:3" x14ac:dyDescent="0.3">
      <c r="A327">
        <v>625</v>
      </c>
      <c r="B327">
        <v>0.57193700000000003</v>
      </c>
      <c r="C327">
        <v>0.89320500000000003</v>
      </c>
    </row>
    <row r="328" spans="1:3" x14ac:dyDescent="0.3">
      <c r="A328">
        <v>626</v>
      </c>
      <c r="B328">
        <v>0.56570600000000004</v>
      </c>
      <c r="C328">
        <v>0.90223699999999951</v>
      </c>
    </row>
    <row r="329" spans="1:3" x14ac:dyDescent="0.3">
      <c r="A329">
        <v>627</v>
      </c>
      <c r="B329">
        <v>0.56877900000000003</v>
      </c>
      <c r="C329">
        <v>0.888598</v>
      </c>
    </row>
    <row r="330" spans="1:3" x14ac:dyDescent="0.3">
      <c r="A330">
        <v>628</v>
      </c>
      <c r="B330">
        <v>0.56317899999999999</v>
      </c>
      <c r="C330">
        <v>0.89011700000000005</v>
      </c>
    </row>
    <row r="331" spans="1:3" x14ac:dyDescent="0.3">
      <c r="A331">
        <v>629</v>
      </c>
      <c r="B331">
        <v>0.55914399999999997</v>
      </c>
      <c r="C331">
        <v>0.89009999999999945</v>
      </c>
    </row>
    <row r="332" spans="1:3" x14ac:dyDescent="0.3">
      <c r="A332">
        <v>630</v>
      </c>
      <c r="B332">
        <v>0.55104600000000004</v>
      </c>
      <c r="C332">
        <v>0.90111299999999961</v>
      </c>
    </row>
    <row r="333" spans="1:3" x14ac:dyDescent="0.3">
      <c r="A333">
        <v>631</v>
      </c>
      <c r="B333">
        <v>0.55159100000000005</v>
      </c>
      <c r="C333">
        <v>0.88796199999999992</v>
      </c>
    </row>
    <row r="334" spans="1:3" x14ac:dyDescent="0.3">
      <c r="A334">
        <v>632</v>
      </c>
      <c r="B334">
        <v>0.55786800000000003</v>
      </c>
      <c r="C334">
        <v>0.88695500000000038</v>
      </c>
    </row>
    <row r="335" spans="1:3" x14ac:dyDescent="0.3">
      <c r="A335">
        <v>633</v>
      </c>
      <c r="B335">
        <v>0.54655600000000004</v>
      </c>
      <c r="C335">
        <v>0.91776000000000035</v>
      </c>
    </row>
    <row r="336" spans="1:3" x14ac:dyDescent="0.3">
      <c r="A336">
        <v>634</v>
      </c>
      <c r="B336">
        <v>0.55015999999999998</v>
      </c>
      <c r="C336">
        <v>0.91054299999999966</v>
      </c>
    </row>
    <row r="337" spans="1:3" x14ac:dyDescent="0.3">
      <c r="A337">
        <v>635</v>
      </c>
      <c r="B337">
        <v>0.55080200000000001</v>
      </c>
      <c r="C337">
        <v>0.88777200000000001</v>
      </c>
    </row>
    <row r="338" spans="1:3" x14ac:dyDescent="0.3">
      <c r="A338">
        <v>636</v>
      </c>
      <c r="B338">
        <v>0.54541099999999998</v>
      </c>
      <c r="C338">
        <v>0.92679899999999993</v>
      </c>
    </row>
    <row r="339" spans="1:3" x14ac:dyDescent="0.3">
      <c r="A339">
        <v>637</v>
      </c>
      <c r="B339">
        <v>0.54818900000000004</v>
      </c>
      <c r="C339">
        <v>0.91089500000000001</v>
      </c>
    </row>
    <row r="340" spans="1:3" x14ac:dyDescent="0.3">
      <c r="A340">
        <v>638</v>
      </c>
      <c r="B340">
        <v>0.54314399999999996</v>
      </c>
      <c r="C340">
        <v>0.90742199999999951</v>
      </c>
    </row>
    <row r="341" spans="1:3" x14ac:dyDescent="0.3">
      <c r="A341">
        <v>639</v>
      </c>
      <c r="B341">
        <v>0.53980499999999998</v>
      </c>
      <c r="C341">
        <v>0.91180000000000039</v>
      </c>
    </row>
    <row r="342" spans="1:3" x14ac:dyDescent="0.3">
      <c r="A342">
        <v>640</v>
      </c>
      <c r="B342">
        <v>0.53112400000000004</v>
      </c>
      <c r="C342">
        <v>0.90019700000000036</v>
      </c>
    </row>
    <row r="343" spans="1:3" x14ac:dyDescent="0.3">
      <c r="A343">
        <v>641</v>
      </c>
      <c r="B343">
        <v>0.532246</v>
      </c>
      <c r="C343">
        <v>0.90511099999999978</v>
      </c>
    </row>
    <row r="344" spans="1:3" x14ac:dyDescent="0.3">
      <c r="A344">
        <v>642</v>
      </c>
      <c r="B344">
        <v>0.53744499999999995</v>
      </c>
      <c r="C344">
        <v>0.90000200000000063</v>
      </c>
    </row>
    <row r="345" spans="1:3" x14ac:dyDescent="0.3">
      <c r="A345">
        <v>643</v>
      </c>
      <c r="B345">
        <v>0.52817599999999998</v>
      </c>
      <c r="C345">
        <v>0.90385599999999933</v>
      </c>
    </row>
    <row r="346" spans="1:3" x14ac:dyDescent="0.3">
      <c r="A346">
        <v>644</v>
      </c>
      <c r="B346">
        <v>0.53799200000000003</v>
      </c>
      <c r="C346">
        <v>0.91763200000000023</v>
      </c>
    </row>
    <row r="347" spans="1:3" x14ac:dyDescent="0.3">
      <c r="A347">
        <v>645</v>
      </c>
      <c r="B347">
        <v>0.53378499999999995</v>
      </c>
      <c r="C347">
        <v>0.90646299999999957</v>
      </c>
    </row>
    <row r="348" spans="1:3" x14ac:dyDescent="0.3">
      <c r="A348">
        <v>646</v>
      </c>
      <c r="B348">
        <v>0.52192700000000003</v>
      </c>
      <c r="C348">
        <v>0.90857199999999949</v>
      </c>
    </row>
    <row r="349" spans="1:3" x14ac:dyDescent="0.3">
      <c r="A349">
        <v>647</v>
      </c>
      <c r="B349">
        <v>0.52353899999999998</v>
      </c>
      <c r="C349">
        <v>0.90911199999999948</v>
      </c>
    </row>
    <row r="350" spans="1:3" x14ac:dyDescent="0.3">
      <c r="A350">
        <v>648</v>
      </c>
      <c r="B350">
        <v>0.52177099999999998</v>
      </c>
      <c r="C350">
        <v>0.89627599999999941</v>
      </c>
    </row>
    <row r="351" spans="1:3" x14ac:dyDescent="0.3">
      <c r="A351">
        <v>649</v>
      </c>
      <c r="B351">
        <v>0.51710900000000004</v>
      </c>
      <c r="C351">
        <v>0.91075100000000031</v>
      </c>
    </row>
    <row r="352" spans="1:3" x14ac:dyDescent="0.3">
      <c r="A352">
        <v>650</v>
      </c>
      <c r="B352">
        <v>0.51174600000000003</v>
      </c>
      <c r="C352">
        <v>0.93310199999999988</v>
      </c>
    </row>
    <row r="353" spans="1:3" x14ac:dyDescent="0.3">
      <c r="A353">
        <v>651</v>
      </c>
      <c r="B353">
        <v>0.51339900000000005</v>
      </c>
      <c r="C353">
        <v>0.91969400000000068</v>
      </c>
    </row>
    <row r="354" spans="1:3" x14ac:dyDescent="0.3">
      <c r="A354">
        <v>652</v>
      </c>
      <c r="B354">
        <v>0.51834800000000003</v>
      </c>
      <c r="C354">
        <v>0.9038769999999996</v>
      </c>
    </row>
    <row r="355" spans="1:3" x14ac:dyDescent="0.3">
      <c r="A355">
        <v>653</v>
      </c>
      <c r="B355">
        <v>0.51070599999999999</v>
      </c>
      <c r="C355">
        <v>0.90656499999999962</v>
      </c>
    </row>
    <row r="356" spans="1:3" x14ac:dyDescent="0.3">
      <c r="A356">
        <v>654</v>
      </c>
      <c r="B356">
        <v>0.51641000000000004</v>
      </c>
      <c r="C356">
        <v>0.91744299999999956</v>
      </c>
    </row>
    <row r="357" spans="1:3" x14ac:dyDescent="0.3">
      <c r="A357">
        <v>655</v>
      </c>
      <c r="B357">
        <v>0.51080400000000004</v>
      </c>
      <c r="C357">
        <v>0.91128499999999946</v>
      </c>
    </row>
    <row r="358" spans="1:3" x14ac:dyDescent="0.3">
      <c r="A358">
        <v>656</v>
      </c>
      <c r="B358">
        <v>0.49987700000000002</v>
      </c>
      <c r="C358">
        <v>0.91146999999999956</v>
      </c>
    </row>
    <row r="359" spans="1:3" x14ac:dyDescent="0.3">
      <c r="A359">
        <v>657</v>
      </c>
      <c r="B359">
        <v>0.51277600000000001</v>
      </c>
      <c r="C359">
        <v>0.92459800000000048</v>
      </c>
    </row>
    <row r="360" spans="1:3" x14ac:dyDescent="0.3">
      <c r="A360">
        <v>658</v>
      </c>
      <c r="B360">
        <v>0.50659299999999996</v>
      </c>
      <c r="C360">
        <v>0.92678499999999975</v>
      </c>
    </row>
    <row r="361" spans="1:3" x14ac:dyDescent="0.3">
      <c r="A361">
        <v>659</v>
      </c>
      <c r="B361">
        <v>0.49484</v>
      </c>
      <c r="C361">
        <v>0.9192790000000004</v>
      </c>
    </row>
    <row r="362" spans="1:3" x14ac:dyDescent="0.3">
      <c r="A362">
        <v>660</v>
      </c>
      <c r="B362">
        <v>0.49698900000000001</v>
      </c>
      <c r="C362">
        <v>0.90592999999999968</v>
      </c>
    </row>
    <row r="363" spans="1:3" x14ac:dyDescent="0.3">
      <c r="A363">
        <v>661</v>
      </c>
      <c r="B363">
        <v>0.49848399999999998</v>
      </c>
      <c r="C363">
        <v>0.93618299999999977</v>
      </c>
    </row>
    <row r="364" spans="1:3" x14ac:dyDescent="0.3">
      <c r="A364">
        <v>662</v>
      </c>
      <c r="B364">
        <v>0.49270700000000001</v>
      </c>
      <c r="C364">
        <v>0.93745999999999974</v>
      </c>
    </row>
    <row r="365" spans="1:3" x14ac:dyDescent="0.3">
      <c r="A365">
        <v>663</v>
      </c>
      <c r="B365">
        <v>0.48766599999999999</v>
      </c>
      <c r="C365">
        <v>0.91041799999999995</v>
      </c>
    </row>
    <row r="366" spans="1:3" x14ac:dyDescent="0.3">
      <c r="A366">
        <v>664</v>
      </c>
      <c r="B366">
        <v>0.49678499999999998</v>
      </c>
      <c r="C366">
        <v>0.92942600000000031</v>
      </c>
    </row>
    <row r="367" spans="1:3" x14ac:dyDescent="0.3">
      <c r="A367">
        <v>665</v>
      </c>
      <c r="B367">
        <v>0.489838</v>
      </c>
      <c r="C367">
        <v>0.91542800000000035</v>
      </c>
    </row>
    <row r="368" spans="1:3" x14ac:dyDescent="0.3">
      <c r="A368">
        <v>666</v>
      </c>
      <c r="B368">
        <v>0.47853899999999999</v>
      </c>
      <c r="C368">
        <v>0.91056200000000054</v>
      </c>
    </row>
    <row r="369" spans="1:3" x14ac:dyDescent="0.3">
      <c r="A369">
        <v>667</v>
      </c>
      <c r="B369">
        <v>0.49445899999999998</v>
      </c>
      <c r="C369">
        <v>0.90860800000000008</v>
      </c>
    </row>
    <row r="370" spans="1:3" x14ac:dyDescent="0.3">
      <c r="A370">
        <v>668</v>
      </c>
      <c r="B370">
        <v>0.48924099999999998</v>
      </c>
      <c r="C370">
        <v>0.94132199999999955</v>
      </c>
    </row>
    <row r="371" spans="1:3" x14ac:dyDescent="0.3">
      <c r="A371">
        <v>669</v>
      </c>
      <c r="B371">
        <v>0.48150399999999999</v>
      </c>
      <c r="C371">
        <v>0.928369</v>
      </c>
    </row>
    <row r="372" spans="1:3" x14ac:dyDescent="0.3">
      <c r="A372">
        <v>670</v>
      </c>
      <c r="B372">
        <v>0.48046299999999997</v>
      </c>
      <c r="C372">
        <v>0.91139100000000006</v>
      </c>
    </row>
    <row r="373" spans="1:3" x14ac:dyDescent="0.3">
      <c r="A373">
        <v>671</v>
      </c>
      <c r="B373">
        <v>0.48133900000000002</v>
      </c>
      <c r="C373">
        <v>0.92302100000000031</v>
      </c>
    </row>
    <row r="374" spans="1:3" x14ac:dyDescent="0.3">
      <c r="A374">
        <v>672</v>
      </c>
      <c r="B374">
        <v>0.46797899999999998</v>
      </c>
      <c r="C374">
        <v>0.94720799999999983</v>
      </c>
    </row>
    <row r="375" spans="1:3" x14ac:dyDescent="0.3">
      <c r="A375">
        <v>673</v>
      </c>
      <c r="B375">
        <v>0.46498200000000001</v>
      </c>
      <c r="C375">
        <v>0.93832599999999999</v>
      </c>
    </row>
    <row r="376" spans="1:3" x14ac:dyDescent="0.3">
      <c r="A376">
        <v>674</v>
      </c>
      <c r="B376">
        <v>0.47088000000000002</v>
      </c>
      <c r="C376">
        <v>0.90663300000000024</v>
      </c>
    </row>
    <row r="377" spans="1:3" x14ac:dyDescent="0.3">
      <c r="A377">
        <v>675</v>
      </c>
      <c r="B377">
        <v>0.472026</v>
      </c>
      <c r="C377">
        <v>0.92763799999999996</v>
      </c>
    </row>
    <row r="378" spans="1:3" x14ac:dyDescent="0.3">
      <c r="A378">
        <v>676</v>
      </c>
      <c r="B378">
        <v>0.461561</v>
      </c>
      <c r="C378">
        <v>0.93493300000000001</v>
      </c>
    </row>
    <row r="379" spans="1:3" x14ac:dyDescent="0.3">
      <c r="A379">
        <v>677</v>
      </c>
      <c r="B379">
        <v>0.47828500000000002</v>
      </c>
      <c r="C379">
        <v>0.91573499999999974</v>
      </c>
    </row>
    <row r="380" spans="1:3" x14ac:dyDescent="0.3">
      <c r="A380">
        <v>678</v>
      </c>
      <c r="B380">
        <v>0.471443</v>
      </c>
      <c r="C380">
        <v>0.92916600000000038</v>
      </c>
    </row>
    <row r="381" spans="1:3" x14ac:dyDescent="0.3">
      <c r="A381">
        <v>679</v>
      </c>
      <c r="B381">
        <v>0.46264899999999998</v>
      </c>
      <c r="C381">
        <v>0.92819600000000069</v>
      </c>
    </row>
    <row r="382" spans="1:3" x14ac:dyDescent="0.3">
      <c r="A382">
        <v>680</v>
      </c>
      <c r="B382">
        <v>0.46551300000000001</v>
      </c>
      <c r="C382">
        <v>0.94269900000000018</v>
      </c>
    </row>
    <row r="383" spans="1:3" x14ac:dyDescent="0.3">
      <c r="A383">
        <v>681</v>
      </c>
      <c r="B383">
        <v>0.46330700000000002</v>
      </c>
      <c r="C383">
        <v>0.88921099999999953</v>
      </c>
    </row>
    <row r="384" spans="1:3" x14ac:dyDescent="0.3">
      <c r="A384">
        <v>682</v>
      </c>
      <c r="B384">
        <v>0.45715099999999997</v>
      </c>
      <c r="C384">
        <v>0.94322099999999942</v>
      </c>
    </row>
    <row r="385" spans="1:3" x14ac:dyDescent="0.3">
      <c r="A385">
        <v>683</v>
      </c>
      <c r="B385">
        <v>0.451677</v>
      </c>
      <c r="C385">
        <v>0.92174599999999973</v>
      </c>
    </row>
    <row r="386" spans="1:3" x14ac:dyDescent="0.3">
      <c r="A386">
        <v>684</v>
      </c>
      <c r="B386">
        <v>0.456984</v>
      </c>
      <c r="C386">
        <v>0.92793799999999926</v>
      </c>
    </row>
    <row r="387" spans="1:3" x14ac:dyDescent="0.3">
      <c r="A387">
        <v>685</v>
      </c>
      <c r="B387">
        <v>0.44845800000000002</v>
      </c>
      <c r="C387">
        <v>0.90596100000000046</v>
      </c>
    </row>
    <row r="388" spans="1:3" x14ac:dyDescent="0.3">
      <c r="A388">
        <v>686</v>
      </c>
      <c r="B388">
        <v>0.44981100000000002</v>
      </c>
      <c r="C388">
        <v>0.92696700000000032</v>
      </c>
    </row>
    <row r="389" spans="1:3" x14ac:dyDescent="0.3">
      <c r="A389">
        <v>687</v>
      </c>
      <c r="B389">
        <v>0.45727400000000001</v>
      </c>
      <c r="C389">
        <v>0.92294000000000054</v>
      </c>
    </row>
    <row r="390" spans="1:3" x14ac:dyDescent="0.3">
      <c r="A390">
        <v>688</v>
      </c>
      <c r="B390">
        <v>0.45340900000000001</v>
      </c>
      <c r="C390">
        <v>0.91854800000000036</v>
      </c>
    </row>
    <row r="391" spans="1:3" x14ac:dyDescent="0.3">
      <c r="A391">
        <v>689</v>
      </c>
      <c r="B391">
        <v>0.440413</v>
      </c>
      <c r="C391">
        <v>0.89641300000000079</v>
      </c>
    </row>
    <row r="392" spans="1:3" x14ac:dyDescent="0.3">
      <c r="A392">
        <v>690</v>
      </c>
      <c r="B392">
        <v>0.44753500000000002</v>
      </c>
      <c r="C392">
        <v>0.91088900000000006</v>
      </c>
    </row>
    <row r="393" spans="1:3" x14ac:dyDescent="0.3">
      <c r="A393">
        <v>691</v>
      </c>
      <c r="B393">
        <v>0.44875700000000002</v>
      </c>
      <c r="C393">
        <v>0.94310600000000022</v>
      </c>
    </row>
    <row r="394" spans="1:3" x14ac:dyDescent="0.3">
      <c r="A394">
        <v>692</v>
      </c>
      <c r="B394">
        <v>0.44199100000000002</v>
      </c>
      <c r="C394">
        <v>0.91997399999999985</v>
      </c>
    </row>
    <row r="395" spans="1:3" x14ac:dyDescent="0.3">
      <c r="A395">
        <v>693</v>
      </c>
      <c r="B395">
        <v>0.44397999999999999</v>
      </c>
      <c r="C395">
        <v>0.89736100000000008</v>
      </c>
    </row>
    <row r="396" spans="1:3" x14ac:dyDescent="0.3">
      <c r="A396">
        <v>694</v>
      </c>
      <c r="B396">
        <v>0.43772800000000001</v>
      </c>
      <c r="C396">
        <v>0.90577400000000008</v>
      </c>
    </row>
    <row r="397" spans="1:3" x14ac:dyDescent="0.3">
      <c r="A397">
        <v>695</v>
      </c>
      <c r="B397">
        <v>0.43471100000000001</v>
      </c>
      <c r="C397">
        <v>0.92308799999999991</v>
      </c>
    </row>
    <row r="398" spans="1:3" x14ac:dyDescent="0.3">
      <c r="A398">
        <v>696</v>
      </c>
      <c r="B398">
        <v>0.42647499999999999</v>
      </c>
      <c r="C398">
        <v>0.92108400000000046</v>
      </c>
    </row>
    <row r="399" spans="1:3" x14ac:dyDescent="0.3">
      <c r="A399">
        <v>697</v>
      </c>
      <c r="B399">
        <v>0.438527</v>
      </c>
      <c r="C399">
        <v>0.91590500000000041</v>
      </c>
    </row>
    <row r="400" spans="1:3" x14ac:dyDescent="0.3">
      <c r="A400">
        <v>698</v>
      </c>
      <c r="B400">
        <v>0.44112499999999999</v>
      </c>
      <c r="C400">
        <v>0.93048999999999982</v>
      </c>
    </row>
    <row r="401" spans="1:3" x14ac:dyDescent="0.3">
      <c r="A401">
        <v>699</v>
      </c>
      <c r="B401">
        <v>0.42756300000000003</v>
      </c>
      <c r="C401">
        <v>0.93511800000000012</v>
      </c>
    </row>
    <row r="402" spans="1:3" x14ac:dyDescent="0.3">
      <c r="A402">
        <v>700</v>
      </c>
      <c r="B402">
        <v>0.43486599999999997</v>
      </c>
      <c r="C402">
        <v>0.9209120000000004</v>
      </c>
    </row>
    <row r="403" spans="1:3" x14ac:dyDescent="0.3">
      <c r="A403">
        <v>701</v>
      </c>
      <c r="B403">
        <v>0.42986200000000002</v>
      </c>
      <c r="C403">
        <v>0.92343900000000012</v>
      </c>
    </row>
    <row r="404" spans="1:3" x14ac:dyDescent="0.3">
      <c r="A404">
        <v>702</v>
      </c>
      <c r="B404">
        <v>0.41936200000000001</v>
      </c>
      <c r="C404">
        <v>0.91516999999999982</v>
      </c>
    </row>
    <row r="405" spans="1:3" x14ac:dyDescent="0.3">
      <c r="A405">
        <v>703</v>
      </c>
      <c r="B405">
        <v>0.42507800000000001</v>
      </c>
      <c r="C405">
        <v>0.93113600000000041</v>
      </c>
    </row>
    <row r="406" spans="1:3" x14ac:dyDescent="0.3">
      <c r="A406">
        <v>704</v>
      </c>
      <c r="B406">
        <v>0.42063800000000001</v>
      </c>
      <c r="C406">
        <v>0.93089099999999991</v>
      </c>
    </row>
    <row r="407" spans="1:3" x14ac:dyDescent="0.3">
      <c r="A407">
        <v>705</v>
      </c>
      <c r="B407">
        <v>0.42255500000000001</v>
      </c>
      <c r="C407">
        <v>0.91830900000000071</v>
      </c>
    </row>
    <row r="408" spans="1:3" x14ac:dyDescent="0.3">
      <c r="A408">
        <v>706</v>
      </c>
      <c r="B408">
        <v>0.41585499999999997</v>
      </c>
      <c r="C408">
        <v>0.92655699999999985</v>
      </c>
    </row>
    <row r="409" spans="1:3" x14ac:dyDescent="0.3">
      <c r="A409">
        <v>707</v>
      </c>
      <c r="B409">
        <v>0.42140499999999997</v>
      </c>
      <c r="C409">
        <v>0.94756800000000041</v>
      </c>
    </row>
    <row r="410" spans="1:3" x14ac:dyDescent="0.3">
      <c r="A410">
        <v>708</v>
      </c>
      <c r="B410">
        <v>0.42373100000000002</v>
      </c>
      <c r="C410">
        <v>0.92899900000000013</v>
      </c>
    </row>
    <row r="411" spans="1:3" x14ac:dyDescent="0.3">
      <c r="A411">
        <v>709</v>
      </c>
      <c r="B411">
        <v>0.415321</v>
      </c>
      <c r="C411">
        <v>0.9380430000000004</v>
      </c>
    </row>
    <row r="412" spans="1:3" x14ac:dyDescent="0.3">
      <c r="A412">
        <v>710</v>
      </c>
      <c r="B412">
        <v>0.42511700000000002</v>
      </c>
      <c r="C412">
        <v>0.92445399999999989</v>
      </c>
    </row>
    <row r="413" spans="1:3" x14ac:dyDescent="0.3">
      <c r="A413">
        <v>711</v>
      </c>
      <c r="B413">
        <v>0.41428500000000001</v>
      </c>
      <c r="C413">
        <v>0.90426500000000054</v>
      </c>
    </row>
    <row r="414" spans="1:3" x14ac:dyDescent="0.3">
      <c r="A414">
        <v>712</v>
      </c>
      <c r="B414">
        <v>0.40578599999999998</v>
      </c>
      <c r="C414">
        <v>0.92585099999999976</v>
      </c>
    </row>
    <row r="415" spans="1:3" x14ac:dyDescent="0.3">
      <c r="A415">
        <v>713</v>
      </c>
      <c r="B415">
        <v>0.41919400000000001</v>
      </c>
      <c r="C415">
        <v>0.90641800000000039</v>
      </c>
    </row>
    <row r="416" spans="1:3" x14ac:dyDescent="0.3">
      <c r="A416">
        <v>714</v>
      </c>
      <c r="B416">
        <v>0.410445</v>
      </c>
      <c r="C416">
        <v>0.91865699999999961</v>
      </c>
    </row>
    <row r="417" spans="1:3" x14ac:dyDescent="0.3">
      <c r="A417">
        <v>715</v>
      </c>
      <c r="B417">
        <v>0.40321899999999999</v>
      </c>
      <c r="C417">
        <v>0.93315900000000074</v>
      </c>
    </row>
    <row r="418" spans="1:3" x14ac:dyDescent="0.3">
      <c r="A418">
        <v>716</v>
      </c>
      <c r="B418">
        <v>0.40074300000000002</v>
      </c>
      <c r="C418">
        <v>0.92654100000000028</v>
      </c>
    </row>
    <row r="419" spans="1:3" x14ac:dyDescent="0.3">
      <c r="A419">
        <v>717</v>
      </c>
      <c r="B419">
        <v>0.41070899999999999</v>
      </c>
      <c r="C419">
        <v>0.92106099999999991</v>
      </c>
    </row>
    <row r="420" spans="1:3" x14ac:dyDescent="0.3">
      <c r="A420">
        <v>718</v>
      </c>
      <c r="B420">
        <v>0.40575</v>
      </c>
      <c r="C420">
        <v>0.91639900000000019</v>
      </c>
    </row>
    <row r="421" spans="1:3" x14ac:dyDescent="0.3">
      <c r="A421">
        <v>719</v>
      </c>
      <c r="B421">
        <v>0.398814</v>
      </c>
      <c r="C421">
        <v>0.93759799999999949</v>
      </c>
    </row>
    <row r="422" spans="1:3" x14ac:dyDescent="0.3">
      <c r="A422">
        <v>720</v>
      </c>
      <c r="B422">
        <v>0.408827</v>
      </c>
      <c r="C422">
        <v>0.91450299999999896</v>
      </c>
    </row>
    <row r="423" spans="1:3" x14ac:dyDescent="0.3">
      <c r="A423">
        <v>721</v>
      </c>
      <c r="B423">
        <v>0.40760099999999999</v>
      </c>
      <c r="C423">
        <v>0.91024999999999956</v>
      </c>
    </row>
    <row r="424" spans="1:3" x14ac:dyDescent="0.3">
      <c r="A424">
        <v>722</v>
      </c>
      <c r="B424">
        <v>0.39113900000000001</v>
      </c>
      <c r="C424">
        <v>0.92419700000000038</v>
      </c>
    </row>
    <row r="425" spans="1:3" x14ac:dyDescent="0.3">
      <c r="A425">
        <v>723</v>
      </c>
      <c r="B425">
        <v>0.40022200000000002</v>
      </c>
      <c r="C425">
        <v>0.90824000000000105</v>
      </c>
    </row>
    <row r="426" spans="1:3" x14ac:dyDescent="0.3">
      <c r="A426">
        <v>724</v>
      </c>
      <c r="B426">
        <v>0.40105499999999999</v>
      </c>
      <c r="C426">
        <v>0.90115700000000043</v>
      </c>
    </row>
    <row r="427" spans="1:3" x14ac:dyDescent="0.3">
      <c r="A427">
        <v>725</v>
      </c>
      <c r="B427">
        <v>0.392704</v>
      </c>
      <c r="C427">
        <v>0.91711600000000004</v>
      </c>
    </row>
    <row r="428" spans="1:3" x14ac:dyDescent="0.3">
      <c r="A428">
        <v>726</v>
      </c>
      <c r="B428">
        <v>0.400895</v>
      </c>
      <c r="C428">
        <v>0.93088299999999968</v>
      </c>
    </row>
    <row r="429" spans="1:3" x14ac:dyDescent="0.3">
      <c r="A429">
        <v>727</v>
      </c>
      <c r="B429">
        <v>0.39554899999999998</v>
      </c>
      <c r="C429">
        <v>0.92132399999999937</v>
      </c>
    </row>
    <row r="430" spans="1:3" x14ac:dyDescent="0.3">
      <c r="A430">
        <v>728</v>
      </c>
      <c r="B430">
        <v>0.407723</v>
      </c>
      <c r="C430">
        <v>0.9112840000000002</v>
      </c>
    </row>
    <row r="431" spans="1:3" x14ac:dyDescent="0.3">
      <c r="A431">
        <v>729</v>
      </c>
      <c r="B431">
        <v>0.39688099999999998</v>
      </c>
      <c r="C431">
        <v>0.9214380000000002</v>
      </c>
    </row>
    <row r="432" spans="1:3" x14ac:dyDescent="0.3">
      <c r="A432">
        <v>730</v>
      </c>
      <c r="B432">
        <v>0.40662900000000002</v>
      </c>
      <c r="C432">
        <v>0.93298099999999984</v>
      </c>
    </row>
    <row r="433" spans="1:3" x14ac:dyDescent="0.3">
      <c r="A433">
        <v>731</v>
      </c>
      <c r="B433">
        <v>0.39653100000000002</v>
      </c>
      <c r="C433">
        <v>0.91141200000000033</v>
      </c>
    </row>
    <row r="434" spans="1:3" x14ac:dyDescent="0.3">
      <c r="A434">
        <v>732</v>
      </c>
      <c r="B434">
        <v>0.383274</v>
      </c>
      <c r="C434">
        <v>0.91895599999999966</v>
      </c>
    </row>
    <row r="435" spans="1:3" x14ac:dyDescent="0.3">
      <c r="A435">
        <v>733</v>
      </c>
      <c r="B435">
        <v>0.40577600000000003</v>
      </c>
      <c r="C435">
        <v>0.90199699999999972</v>
      </c>
    </row>
    <row r="436" spans="1:3" x14ac:dyDescent="0.3">
      <c r="A436">
        <v>734</v>
      </c>
      <c r="B436">
        <v>0.39747399999999999</v>
      </c>
      <c r="C436">
        <v>0.89462600000000059</v>
      </c>
    </row>
    <row r="437" spans="1:3" x14ac:dyDescent="0.3">
      <c r="A437">
        <v>735</v>
      </c>
      <c r="B437">
        <v>0.39358300000000002</v>
      </c>
      <c r="C437">
        <v>0.91940000000000133</v>
      </c>
    </row>
    <row r="438" spans="1:3" x14ac:dyDescent="0.3">
      <c r="A438">
        <v>736</v>
      </c>
      <c r="B438">
        <v>0.39743200000000001</v>
      </c>
      <c r="C438">
        <v>0.90982799999999919</v>
      </c>
    </row>
    <row r="439" spans="1:3" x14ac:dyDescent="0.3">
      <c r="A439">
        <v>737</v>
      </c>
      <c r="B439">
        <v>0.389706</v>
      </c>
      <c r="C439">
        <v>0.89309399999999961</v>
      </c>
    </row>
    <row r="440" spans="1:3" x14ac:dyDescent="0.3">
      <c r="A440">
        <v>738</v>
      </c>
      <c r="B440">
        <v>0.38241799999999998</v>
      </c>
      <c r="C440">
        <v>0.91927599999999998</v>
      </c>
    </row>
    <row r="441" spans="1:3" x14ac:dyDescent="0.3">
      <c r="A441">
        <v>739</v>
      </c>
      <c r="B441">
        <v>0.39846399999999998</v>
      </c>
      <c r="C441">
        <v>0.91187199999999891</v>
      </c>
    </row>
    <row r="442" spans="1:3" x14ac:dyDescent="0.3">
      <c r="A442">
        <v>740</v>
      </c>
      <c r="B442">
        <v>0.39036199999999999</v>
      </c>
      <c r="C442">
        <v>0.90132499999999993</v>
      </c>
    </row>
    <row r="443" spans="1:3" x14ac:dyDescent="0.3">
      <c r="A443">
        <v>741</v>
      </c>
      <c r="B443">
        <v>0.383969</v>
      </c>
      <c r="C443">
        <v>0.93500099999999975</v>
      </c>
    </row>
    <row r="444" spans="1:3" x14ac:dyDescent="0.3">
      <c r="A444">
        <v>742</v>
      </c>
      <c r="B444">
        <v>0.39258799999999999</v>
      </c>
      <c r="C444">
        <v>0.91730000000000089</v>
      </c>
    </row>
    <row r="445" spans="1:3" x14ac:dyDescent="0.3">
      <c r="A445">
        <v>743</v>
      </c>
      <c r="B445">
        <v>0.39628400000000003</v>
      </c>
      <c r="C445">
        <v>0.89751099999999973</v>
      </c>
    </row>
    <row r="446" spans="1:3" x14ac:dyDescent="0.3">
      <c r="A446">
        <v>744</v>
      </c>
      <c r="B446">
        <v>0.38911000000000001</v>
      </c>
      <c r="C446">
        <v>0.91521300000000139</v>
      </c>
    </row>
    <row r="447" spans="1:3" x14ac:dyDescent="0.3">
      <c r="A447">
        <v>745</v>
      </c>
      <c r="B447">
        <v>0.38040299999999999</v>
      </c>
      <c r="C447">
        <v>0.91913000000000089</v>
      </c>
    </row>
    <row r="448" spans="1:3" x14ac:dyDescent="0.3">
      <c r="A448">
        <v>746</v>
      </c>
      <c r="B448">
        <v>0.38806099999999999</v>
      </c>
      <c r="C448">
        <v>0.90617800000000059</v>
      </c>
    </row>
    <row r="449" spans="1:3" x14ac:dyDescent="0.3">
      <c r="A449">
        <v>747</v>
      </c>
      <c r="B449">
        <v>0.39192500000000002</v>
      </c>
      <c r="C449">
        <v>0.92280300000000004</v>
      </c>
    </row>
    <row r="450" spans="1:3" x14ac:dyDescent="0.3">
      <c r="A450">
        <v>748</v>
      </c>
      <c r="B450">
        <v>0.373778</v>
      </c>
      <c r="C450">
        <v>0.90801700000000096</v>
      </c>
    </row>
    <row r="451" spans="1:3" x14ac:dyDescent="0.3">
      <c r="A451">
        <v>749</v>
      </c>
      <c r="B451">
        <v>0.39461400000000002</v>
      </c>
      <c r="C451">
        <v>0.87569899999999912</v>
      </c>
    </row>
    <row r="452" spans="1:3" x14ac:dyDescent="0.3">
      <c r="A452">
        <v>750</v>
      </c>
      <c r="B452">
        <v>0.386382</v>
      </c>
      <c r="C452">
        <v>0.88945400000000063</v>
      </c>
    </row>
    <row r="453" spans="1:3" x14ac:dyDescent="0.3">
      <c r="A453">
        <v>751</v>
      </c>
      <c r="B453">
        <v>0.382301</v>
      </c>
      <c r="C453">
        <v>0.88196000000000119</v>
      </c>
    </row>
    <row r="454" spans="1:3" x14ac:dyDescent="0.3">
      <c r="A454">
        <v>752</v>
      </c>
      <c r="B454">
        <v>0.39110899999999998</v>
      </c>
      <c r="C454">
        <v>0.91379300000000008</v>
      </c>
    </row>
    <row r="455" spans="1:3" x14ac:dyDescent="0.3">
      <c r="A455">
        <v>753</v>
      </c>
      <c r="B455">
        <v>0.38599600000000001</v>
      </c>
      <c r="C455">
        <v>0.89615299999999998</v>
      </c>
    </row>
    <row r="456" spans="1:3" x14ac:dyDescent="0.3">
      <c r="A456">
        <v>754</v>
      </c>
      <c r="B456">
        <v>0.39255200000000001</v>
      </c>
      <c r="C456">
        <v>0.90891300000000008</v>
      </c>
    </row>
    <row r="457" spans="1:3" x14ac:dyDescent="0.3">
      <c r="A457">
        <v>755</v>
      </c>
      <c r="B457">
        <v>0.38743300000000003</v>
      </c>
      <c r="C457">
        <v>0.8991800000000012</v>
      </c>
    </row>
    <row r="458" spans="1:3" x14ac:dyDescent="0.3">
      <c r="A458">
        <v>756</v>
      </c>
      <c r="B458">
        <v>0.39002799999999999</v>
      </c>
      <c r="C458">
        <v>0.90549599999999941</v>
      </c>
    </row>
    <row r="459" spans="1:3" x14ac:dyDescent="0.3">
      <c r="A459">
        <v>757</v>
      </c>
      <c r="B459">
        <v>0.38603300000000002</v>
      </c>
      <c r="C459">
        <v>0.86424299999999832</v>
      </c>
    </row>
    <row r="460" spans="1:3" x14ac:dyDescent="0.3">
      <c r="A460">
        <v>758</v>
      </c>
      <c r="B460">
        <v>0.376911</v>
      </c>
      <c r="C460">
        <v>0.89335499999999968</v>
      </c>
    </row>
    <row r="461" spans="1:3" x14ac:dyDescent="0.3">
      <c r="A461">
        <v>759</v>
      </c>
      <c r="B461">
        <v>0.39762799999999998</v>
      </c>
      <c r="C461">
        <v>0.87422399999999989</v>
      </c>
    </row>
    <row r="462" spans="1:3" x14ac:dyDescent="0.3">
      <c r="A462">
        <v>760</v>
      </c>
      <c r="B462">
        <v>0.397731</v>
      </c>
      <c r="C462">
        <v>0.93691899999999961</v>
      </c>
    </row>
    <row r="463" spans="1:3" x14ac:dyDescent="0.3">
      <c r="A463">
        <v>761</v>
      </c>
      <c r="B463">
        <v>0.38368400000000003</v>
      </c>
      <c r="C463">
        <v>0.92684000000000033</v>
      </c>
    </row>
    <row r="464" spans="1:3" x14ac:dyDescent="0.3">
      <c r="A464">
        <v>762</v>
      </c>
      <c r="B464">
        <v>0.39315699999999998</v>
      </c>
      <c r="C464">
        <v>0.91110699999999945</v>
      </c>
    </row>
    <row r="465" spans="1:3" x14ac:dyDescent="0.3">
      <c r="A465">
        <v>763</v>
      </c>
      <c r="B465">
        <v>0.39230199999999998</v>
      </c>
      <c r="C465">
        <v>0.87491300000000116</v>
      </c>
    </row>
    <row r="466" spans="1:3" x14ac:dyDescent="0.3">
      <c r="A466">
        <v>764</v>
      </c>
      <c r="B466">
        <v>0.38260699999999997</v>
      </c>
      <c r="C466">
        <v>0.92419899999999977</v>
      </c>
    </row>
    <row r="467" spans="1:3" x14ac:dyDescent="0.3">
      <c r="A467">
        <v>765</v>
      </c>
      <c r="B467">
        <v>0.39150800000000002</v>
      </c>
      <c r="C467">
        <v>0.91073300000000046</v>
      </c>
    </row>
    <row r="468" spans="1:3" x14ac:dyDescent="0.3">
      <c r="A468">
        <v>766</v>
      </c>
      <c r="B468">
        <v>0.38957900000000001</v>
      </c>
      <c r="C468">
        <v>0.8792270000000002</v>
      </c>
    </row>
    <row r="469" spans="1:3" x14ac:dyDescent="0.3">
      <c r="A469">
        <v>767</v>
      </c>
      <c r="B469">
        <v>0.392621</v>
      </c>
      <c r="C469">
        <v>0.88311799999999963</v>
      </c>
    </row>
    <row r="470" spans="1:3" x14ac:dyDescent="0.3">
      <c r="A470">
        <v>768</v>
      </c>
      <c r="B470">
        <v>0.38819900000000002</v>
      </c>
      <c r="C470">
        <v>0.93211499999999958</v>
      </c>
    </row>
    <row r="471" spans="1:3" x14ac:dyDescent="0.3">
      <c r="A471">
        <v>769</v>
      </c>
      <c r="B471">
        <v>0.40673900000000002</v>
      </c>
      <c r="C471">
        <v>0.8973500000000012</v>
      </c>
    </row>
    <row r="472" spans="1:3" x14ac:dyDescent="0.3">
      <c r="A472">
        <v>770</v>
      </c>
      <c r="B472">
        <v>0.40161999999999998</v>
      </c>
      <c r="C472">
        <v>0.87581099999999878</v>
      </c>
    </row>
    <row r="473" spans="1:3" x14ac:dyDescent="0.3">
      <c r="A473">
        <v>771</v>
      </c>
      <c r="B473">
        <v>0.39086700000000002</v>
      </c>
      <c r="C473">
        <v>0.90337199999999918</v>
      </c>
    </row>
    <row r="474" spans="1:3" x14ac:dyDescent="0.3">
      <c r="A474">
        <v>772</v>
      </c>
      <c r="B474">
        <v>0.395482</v>
      </c>
      <c r="C474">
        <v>0.92854999999999954</v>
      </c>
    </row>
    <row r="475" spans="1:3" x14ac:dyDescent="0.3">
      <c r="A475">
        <v>773</v>
      </c>
      <c r="B475">
        <v>0.40181</v>
      </c>
      <c r="C475">
        <v>0.92522299999999902</v>
      </c>
    </row>
    <row r="476" spans="1:3" x14ac:dyDescent="0.3">
      <c r="A476">
        <v>774</v>
      </c>
      <c r="B476">
        <v>0.40018599999999999</v>
      </c>
      <c r="C476">
        <v>0.91900099999999973</v>
      </c>
    </row>
    <row r="477" spans="1:3" x14ac:dyDescent="0.3">
      <c r="A477">
        <v>775</v>
      </c>
      <c r="B477">
        <v>0.39660699999999999</v>
      </c>
      <c r="C477">
        <v>0.90520899999999926</v>
      </c>
    </row>
    <row r="478" spans="1:3" x14ac:dyDescent="0.3">
      <c r="A478">
        <v>776</v>
      </c>
      <c r="B478">
        <v>0.40110400000000002</v>
      </c>
      <c r="C478">
        <v>0.89280899999999974</v>
      </c>
    </row>
    <row r="479" spans="1:3" x14ac:dyDescent="0.3">
      <c r="A479">
        <v>777</v>
      </c>
      <c r="B479">
        <v>0.40940100000000001</v>
      </c>
      <c r="C479">
        <v>0.86824199999999863</v>
      </c>
    </row>
    <row r="480" spans="1:3" x14ac:dyDescent="0.3">
      <c r="A480">
        <v>778</v>
      </c>
      <c r="B480">
        <v>0.38904699999999998</v>
      </c>
      <c r="C480">
        <v>0.88940200000000047</v>
      </c>
    </row>
    <row r="481" spans="1:3" x14ac:dyDescent="0.3">
      <c r="A481">
        <v>779</v>
      </c>
      <c r="B481">
        <v>0.40281600000000001</v>
      </c>
      <c r="C481">
        <v>0.90559999999999974</v>
      </c>
    </row>
    <row r="482" spans="1:3" x14ac:dyDescent="0.3">
      <c r="A482">
        <v>780</v>
      </c>
      <c r="B482">
        <v>0.40735900000000003</v>
      </c>
      <c r="C482">
        <v>0.91266800000000003</v>
      </c>
    </row>
    <row r="483" spans="1:3" x14ac:dyDescent="0.3">
      <c r="A483">
        <v>781</v>
      </c>
      <c r="B483">
        <v>0.40117599999999998</v>
      </c>
      <c r="C483">
        <v>0.91203599999999874</v>
      </c>
    </row>
    <row r="484" spans="1:3" x14ac:dyDescent="0.3">
      <c r="A484">
        <v>782</v>
      </c>
      <c r="B484">
        <v>0.41098000000000001</v>
      </c>
      <c r="C484">
        <v>0.90996699999999997</v>
      </c>
    </row>
    <row r="485" spans="1:3" x14ac:dyDescent="0.3">
      <c r="A485">
        <v>783</v>
      </c>
      <c r="B485">
        <v>0.40901500000000002</v>
      </c>
      <c r="C485">
        <v>0.90963800000000106</v>
      </c>
    </row>
    <row r="486" spans="1:3" x14ac:dyDescent="0.3">
      <c r="A486">
        <v>784</v>
      </c>
      <c r="B486">
        <v>0.408748</v>
      </c>
      <c r="C486">
        <v>0.9379830000000009</v>
      </c>
    </row>
    <row r="487" spans="1:3" x14ac:dyDescent="0.3">
      <c r="A487">
        <v>785</v>
      </c>
      <c r="B487">
        <v>0.41657</v>
      </c>
      <c r="C487">
        <v>0.90721100000000021</v>
      </c>
    </row>
    <row r="488" spans="1:3" x14ac:dyDescent="0.3">
      <c r="A488">
        <v>786</v>
      </c>
      <c r="B488">
        <v>0.41498099999999999</v>
      </c>
      <c r="C488">
        <v>0.89017899999999983</v>
      </c>
    </row>
    <row r="489" spans="1:3" x14ac:dyDescent="0.3">
      <c r="A489">
        <v>787</v>
      </c>
      <c r="B489">
        <v>0.41663600000000001</v>
      </c>
      <c r="C489">
        <v>0.89514100000000063</v>
      </c>
    </row>
    <row r="490" spans="1:3" x14ac:dyDescent="0.3">
      <c r="A490">
        <v>788</v>
      </c>
      <c r="B490">
        <v>0.41576200000000002</v>
      </c>
      <c r="C490">
        <v>0.86006900000000108</v>
      </c>
    </row>
    <row r="491" spans="1:3" x14ac:dyDescent="0.3">
      <c r="A491">
        <v>789</v>
      </c>
      <c r="B491">
        <v>0.42096499999999998</v>
      </c>
      <c r="C491">
        <v>0.88297199999999876</v>
      </c>
    </row>
    <row r="492" spans="1:3" x14ac:dyDescent="0.3">
      <c r="A492">
        <v>790</v>
      </c>
      <c r="B492">
        <v>0.42772199999999999</v>
      </c>
      <c r="C492">
        <v>0.87632100000000079</v>
      </c>
    </row>
    <row r="493" spans="1:3" x14ac:dyDescent="0.3">
      <c r="A493">
        <v>791</v>
      </c>
      <c r="B493">
        <v>0.41681000000000001</v>
      </c>
      <c r="C493">
        <v>0.89629599999999954</v>
      </c>
    </row>
    <row r="494" spans="1:3" x14ac:dyDescent="0.3">
      <c r="A494">
        <v>792</v>
      </c>
      <c r="B494">
        <v>0.43656299999999998</v>
      </c>
      <c r="C494">
        <v>0.88960300000000103</v>
      </c>
    </row>
    <row r="495" spans="1:3" x14ac:dyDescent="0.3">
      <c r="A495">
        <v>793</v>
      </c>
      <c r="B495">
        <v>0.43318600000000002</v>
      </c>
      <c r="C495">
        <v>0.89679700000000118</v>
      </c>
    </row>
    <row r="496" spans="1:3" x14ac:dyDescent="0.3">
      <c r="A496">
        <v>794</v>
      </c>
      <c r="B496">
        <v>0.429842</v>
      </c>
      <c r="C496">
        <v>0.95392399999999888</v>
      </c>
    </row>
    <row r="497" spans="1:3" x14ac:dyDescent="0.3">
      <c r="A497">
        <v>795</v>
      </c>
      <c r="B497">
        <v>0.43111300000000002</v>
      </c>
      <c r="C497">
        <v>0.92334100000000063</v>
      </c>
    </row>
    <row r="498" spans="1:3" x14ac:dyDescent="0.3">
      <c r="A498">
        <v>796</v>
      </c>
      <c r="B498">
        <v>0.43643300000000002</v>
      </c>
      <c r="C498">
        <v>0.93578800000000051</v>
      </c>
    </row>
    <row r="499" spans="1:3" x14ac:dyDescent="0.3">
      <c r="A499">
        <v>797</v>
      </c>
      <c r="B499">
        <v>0.43439899999999998</v>
      </c>
      <c r="C499">
        <v>0.92738500000000101</v>
      </c>
    </row>
    <row r="500" spans="1:3" x14ac:dyDescent="0.3">
      <c r="A500">
        <v>798</v>
      </c>
      <c r="B500">
        <v>0.438444</v>
      </c>
      <c r="C500">
        <v>0.90505199999999952</v>
      </c>
    </row>
    <row r="501" spans="1:3" x14ac:dyDescent="0.3">
      <c r="A501">
        <v>799</v>
      </c>
      <c r="B501">
        <v>0.442187</v>
      </c>
      <c r="C501">
        <v>0.93639100000000042</v>
      </c>
    </row>
    <row r="502" spans="1:3" x14ac:dyDescent="0.3">
      <c r="A502">
        <v>800</v>
      </c>
      <c r="B502">
        <v>0.44497100000000001</v>
      </c>
      <c r="C502">
        <v>0.93420099999999984</v>
      </c>
    </row>
    <row r="503" spans="1:3" x14ac:dyDescent="0.3">
      <c r="A503">
        <v>801</v>
      </c>
      <c r="B503">
        <v>0.43559599999999998</v>
      </c>
      <c r="C503">
        <v>0.93369500000000016</v>
      </c>
    </row>
    <row r="504" spans="1:3" x14ac:dyDescent="0.3">
      <c r="A504">
        <v>802</v>
      </c>
      <c r="B504">
        <v>0.46027000000000001</v>
      </c>
      <c r="C504">
        <v>0.92987300000000062</v>
      </c>
    </row>
    <row r="505" spans="1:3" x14ac:dyDescent="0.3">
      <c r="A505">
        <v>803</v>
      </c>
      <c r="B505">
        <v>0.44370399999999999</v>
      </c>
      <c r="C505">
        <v>0.90267399999999931</v>
      </c>
    </row>
    <row r="506" spans="1:3" x14ac:dyDescent="0.3">
      <c r="A506">
        <v>804</v>
      </c>
      <c r="B506">
        <v>0.43920300000000001</v>
      </c>
      <c r="C506">
        <v>0.92731799999999964</v>
      </c>
    </row>
    <row r="507" spans="1:3" x14ac:dyDescent="0.3">
      <c r="A507">
        <v>805</v>
      </c>
      <c r="B507">
        <v>0.45895599999999998</v>
      </c>
      <c r="C507">
        <v>0.92800500000000063</v>
      </c>
    </row>
    <row r="508" spans="1:3" x14ac:dyDescent="0.3">
      <c r="A508">
        <v>806</v>
      </c>
      <c r="B508">
        <v>0.45129000000000002</v>
      </c>
      <c r="C508">
        <v>0.9256650000000004</v>
      </c>
    </row>
    <row r="509" spans="1:3" x14ac:dyDescent="0.3">
      <c r="A509">
        <v>807</v>
      </c>
      <c r="B509">
        <v>0.46026699999999998</v>
      </c>
      <c r="C509">
        <v>0.94166599999999967</v>
      </c>
    </row>
    <row r="510" spans="1:3" x14ac:dyDescent="0.3">
      <c r="A510">
        <v>808</v>
      </c>
      <c r="B510">
        <v>0.46006599999999997</v>
      </c>
      <c r="C510">
        <v>0.90835499999999847</v>
      </c>
    </row>
    <row r="511" spans="1:3" x14ac:dyDescent="0.3">
      <c r="A511">
        <v>809</v>
      </c>
      <c r="B511">
        <v>0.46534700000000001</v>
      </c>
      <c r="C511">
        <v>0.88845300000000016</v>
      </c>
    </row>
    <row r="512" spans="1:3" x14ac:dyDescent="0.3">
      <c r="A512">
        <v>810</v>
      </c>
      <c r="B512">
        <v>0.47347800000000001</v>
      </c>
      <c r="C512">
        <v>0.89762500000000145</v>
      </c>
    </row>
    <row r="513" spans="1:3" x14ac:dyDescent="0.3">
      <c r="A513">
        <v>811</v>
      </c>
      <c r="B513">
        <v>0.47536699999999998</v>
      </c>
      <c r="C513">
        <v>0.90643400000000085</v>
      </c>
    </row>
    <row r="514" spans="1:3" x14ac:dyDescent="0.3">
      <c r="A514">
        <v>812</v>
      </c>
      <c r="B514">
        <v>0.47830899999999998</v>
      </c>
      <c r="C514">
        <v>0.89303600000000039</v>
      </c>
    </row>
    <row r="515" spans="1:3" x14ac:dyDescent="0.3">
      <c r="A515">
        <v>813</v>
      </c>
      <c r="B515">
        <v>0.48330400000000001</v>
      </c>
      <c r="C515">
        <v>0.92575900000000111</v>
      </c>
    </row>
    <row r="516" spans="1:3" x14ac:dyDescent="0.3">
      <c r="A516">
        <v>814</v>
      </c>
      <c r="B516">
        <v>0.47724499999999997</v>
      </c>
      <c r="C516">
        <v>0.90235900000000058</v>
      </c>
    </row>
    <row r="517" spans="1:3" x14ac:dyDescent="0.3">
      <c r="A517">
        <v>815</v>
      </c>
      <c r="B517">
        <v>0.48299799999999998</v>
      </c>
      <c r="C517">
        <v>0.94573399999999985</v>
      </c>
    </row>
    <row r="518" spans="1:3" x14ac:dyDescent="0.3">
      <c r="A518">
        <v>816</v>
      </c>
      <c r="B518">
        <v>0.48114800000000002</v>
      </c>
      <c r="C518">
        <v>0.88946299999999923</v>
      </c>
    </row>
    <row r="519" spans="1:3" x14ac:dyDescent="0.3">
      <c r="A519">
        <v>817</v>
      </c>
      <c r="B519">
        <v>0.48258600000000001</v>
      </c>
      <c r="C519">
        <v>0.90888599999999897</v>
      </c>
    </row>
    <row r="520" spans="1:3" x14ac:dyDescent="0.3">
      <c r="A520">
        <v>818</v>
      </c>
      <c r="B520">
        <v>0.48569400000000001</v>
      </c>
      <c r="C520">
        <v>0.89908499999999947</v>
      </c>
    </row>
    <row r="521" spans="1:3" x14ac:dyDescent="0.3">
      <c r="A521">
        <v>819</v>
      </c>
      <c r="B521">
        <v>0.49653199999999997</v>
      </c>
      <c r="C521">
        <v>0.88876299999999908</v>
      </c>
    </row>
    <row r="522" spans="1:3" x14ac:dyDescent="0.3">
      <c r="A522">
        <v>820</v>
      </c>
      <c r="B522">
        <v>0.49781700000000001</v>
      </c>
      <c r="C522">
        <v>0.90241100000000074</v>
      </c>
    </row>
    <row r="523" spans="1:3" x14ac:dyDescent="0.3">
      <c r="A523">
        <v>821</v>
      </c>
      <c r="B523">
        <v>0.48887000000000003</v>
      </c>
      <c r="C523">
        <v>0.91449599999999975</v>
      </c>
    </row>
    <row r="524" spans="1:3" x14ac:dyDescent="0.3">
      <c r="A524">
        <v>822</v>
      </c>
      <c r="B524">
        <v>0.50407299999999999</v>
      </c>
      <c r="C524">
        <v>0.90940900000000013</v>
      </c>
    </row>
    <row r="525" spans="1:3" x14ac:dyDescent="0.3">
      <c r="A525">
        <v>823</v>
      </c>
      <c r="B525">
        <v>0.49976500000000001</v>
      </c>
      <c r="C525">
        <v>0.95299799999999912</v>
      </c>
    </row>
    <row r="526" spans="1:3" x14ac:dyDescent="0.3">
      <c r="A526">
        <v>824</v>
      </c>
      <c r="B526">
        <v>0.49550699999999998</v>
      </c>
      <c r="C526">
        <v>0.96062399999999926</v>
      </c>
    </row>
    <row r="527" spans="1:3" x14ac:dyDescent="0.3">
      <c r="A527">
        <v>825</v>
      </c>
      <c r="B527">
        <v>0.51527000000000001</v>
      </c>
      <c r="C527">
        <v>0.95198099999999997</v>
      </c>
    </row>
    <row r="528" spans="1:3" x14ac:dyDescent="0.3">
      <c r="A528">
        <v>826</v>
      </c>
      <c r="B528">
        <v>0.50626199999999999</v>
      </c>
      <c r="C528">
        <v>0.95797899999999991</v>
      </c>
    </row>
    <row r="529" spans="1:3" x14ac:dyDescent="0.3">
      <c r="A529">
        <v>827</v>
      </c>
      <c r="B529">
        <v>0.50929999999999997</v>
      </c>
      <c r="C529">
        <v>0.95698100000000075</v>
      </c>
    </row>
    <row r="530" spans="1:3" x14ac:dyDescent="0.3">
      <c r="A530">
        <v>828</v>
      </c>
      <c r="B530">
        <v>0.52588599999999996</v>
      </c>
      <c r="C530">
        <v>0.89687299999999937</v>
      </c>
    </row>
    <row r="531" spans="1:3" x14ac:dyDescent="0.3">
      <c r="A531">
        <v>829</v>
      </c>
      <c r="B531">
        <v>0.51704700000000003</v>
      </c>
      <c r="C531">
        <v>0.9666990000000002</v>
      </c>
    </row>
    <row r="532" spans="1:3" x14ac:dyDescent="0.3">
      <c r="A532">
        <v>830</v>
      </c>
      <c r="B532">
        <v>0.52454500000000004</v>
      </c>
      <c r="C532">
        <v>0.97198400000000085</v>
      </c>
    </row>
    <row r="533" spans="1:3" x14ac:dyDescent="0.3">
      <c r="A533">
        <v>831</v>
      </c>
      <c r="B533">
        <v>0.53026700000000004</v>
      </c>
      <c r="C533">
        <v>0.99589699999999937</v>
      </c>
    </row>
    <row r="534" spans="1:3" x14ac:dyDescent="0.3">
      <c r="A534">
        <v>832</v>
      </c>
      <c r="B534">
        <v>0.53563000000000005</v>
      </c>
      <c r="C534">
        <v>0.99438300000000091</v>
      </c>
    </row>
    <row r="535" spans="1:3" x14ac:dyDescent="0.3">
      <c r="A535">
        <v>833</v>
      </c>
      <c r="B535">
        <v>0.53885000000000005</v>
      </c>
      <c r="C535">
        <v>1.0159660000000006</v>
      </c>
    </row>
    <row r="536" spans="1:3" x14ac:dyDescent="0.3">
      <c r="A536">
        <v>834</v>
      </c>
      <c r="B536">
        <v>0.52902000000000005</v>
      </c>
      <c r="C536">
        <v>0.97251799999999911</v>
      </c>
    </row>
    <row r="537" spans="1:3" x14ac:dyDescent="0.3">
      <c r="A537">
        <v>835</v>
      </c>
      <c r="B537">
        <v>0.54955699999999996</v>
      </c>
      <c r="C537">
        <v>1.0111069999999991</v>
      </c>
    </row>
    <row r="538" spans="1:3" x14ac:dyDescent="0.3">
      <c r="A538">
        <v>836</v>
      </c>
      <c r="B538">
        <v>0.54218999999999995</v>
      </c>
      <c r="C538">
        <v>0.97299600000000019</v>
      </c>
    </row>
    <row r="539" spans="1:3" x14ac:dyDescent="0.3">
      <c r="A539">
        <v>837</v>
      </c>
      <c r="B539">
        <v>0.54435999999999996</v>
      </c>
      <c r="C539">
        <v>0.98137200000000036</v>
      </c>
    </row>
    <row r="540" spans="1:3" x14ac:dyDescent="0.3">
      <c r="A540">
        <v>838</v>
      </c>
      <c r="B540">
        <v>0.55828299999999997</v>
      </c>
      <c r="C540">
        <v>0.97624099999999991</v>
      </c>
    </row>
    <row r="541" spans="1:3" x14ac:dyDescent="0.3">
      <c r="A541">
        <v>839</v>
      </c>
      <c r="B541">
        <v>0.55968300000000004</v>
      </c>
      <c r="C541">
        <v>0.98229400000000133</v>
      </c>
    </row>
    <row r="542" spans="1:3" x14ac:dyDescent="0.3">
      <c r="A542">
        <v>840</v>
      </c>
      <c r="B542">
        <v>0.55704399999999998</v>
      </c>
      <c r="C542">
        <v>1.0014680000000009</v>
      </c>
    </row>
    <row r="543" spans="1:3" x14ac:dyDescent="0.3">
      <c r="A543">
        <v>841</v>
      </c>
      <c r="B543">
        <v>0.55963399999999996</v>
      </c>
      <c r="C543">
        <v>1.0374569999999999</v>
      </c>
    </row>
    <row r="544" spans="1:3" x14ac:dyDescent="0.3">
      <c r="A544">
        <v>842</v>
      </c>
      <c r="B544">
        <v>0.57833999999999997</v>
      </c>
      <c r="C544">
        <v>1.0294340000000002</v>
      </c>
    </row>
    <row r="545" spans="1:3" x14ac:dyDescent="0.3">
      <c r="A545">
        <v>843</v>
      </c>
      <c r="B545">
        <v>0.58244899999999999</v>
      </c>
      <c r="C545">
        <v>0.94029300000000049</v>
      </c>
    </row>
    <row r="546" spans="1:3" x14ac:dyDescent="0.3">
      <c r="A546">
        <v>844</v>
      </c>
      <c r="B546">
        <v>0.57931999999999995</v>
      </c>
      <c r="C546">
        <v>0.95574900000000085</v>
      </c>
    </row>
    <row r="547" spans="1:3" x14ac:dyDescent="0.3">
      <c r="A547">
        <v>845</v>
      </c>
      <c r="B547">
        <v>0.59880999999999995</v>
      </c>
      <c r="C547">
        <v>0.9837870000000013</v>
      </c>
    </row>
    <row r="548" spans="1:3" x14ac:dyDescent="0.3">
      <c r="A548">
        <v>846</v>
      </c>
      <c r="B548">
        <v>0.58855999999999997</v>
      </c>
      <c r="C548">
        <v>1.0487899999999986</v>
      </c>
    </row>
    <row r="549" spans="1:3" x14ac:dyDescent="0.3">
      <c r="A549">
        <v>847</v>
      </c>
      <c r="B549">
        <v>0.59069400000000005</v>
      </c>
      <c r="C549">
        <v>1.1245539999999998</v>
      </c>
    </row>
    <row r="550" spans="1:3" x14ac:dyDescent="0.3">
      <c r="A550">
        <v>848</v>
      </c>
      <c r="B550">
        <v>0.60249600000000003</v>
      </c>
      <c r="C550">
        <v>1.0740350000000003</v>
      </c>
    </row>
    <row r="551" spans="1:3" x14ac:dyDescent="0.3">
      <c r="A551">
        <v>849</v>
      </c>
      <c r="B551">
        <v>0.59881399999999996</v>
      </c>
      <c r="C551">
        <v>0.97036699999999954</v>
      </c>
    </row>
    <row r="552" spans="1:3" x14ac:dyDescent="0.3">
      <c r="A552">
        <v>850</v>
      </c>
      <c r="B552">
        <v>0.59521100000000005</v>
      </c>
      <c r="C552">
        <v>1.0949719999999985</v>
      </c>
    </row>
    <row r="553" spans="1:3" x14ac:dyDescent="0.3">
      <c r="A553">
        <v>851</v>
      </c>
      <c r="B553">
        <v>0.61593900000000001</v>
      </c>
      <c r="C553">
        <v>1.077007</v>
      </c>
    </row>
    <row r="554" spans="1:3" x14ac:dyDescent="0.3">
      <c r="A554">
        <v>852</v>
      </c>
      <c r="B554">
        <v>0.61440899999999998</v>
      </c>
      <c r="C554">
        <v>0.98041299999999865</v>
      </c>
    </row>
    <row r="555" spans="1:3" x14ac:dyDescent="0.3">
      <c r="A555">
        <v>853</v>
      </c>
      <c r="B555">
        <v>0.61870099999999995</v>
      </c>
      <c r="C555">
        <v>1.0804189999999991</v>
      </c>
    </row>
    <row r="556" spans="1:3" x14ac:dyDescent="0.3">
      <c r="A556">
        <v>854</v>
      </c>
      <c r="B556">
        <v>0.62366999999999995</v>
      </c>
      <c r="C556">
        <v>0.95324699999999929</v>
      </c>
    </row>
    <row r="557" spans="1:3" x14ac:dyDescent="0.3">
      <c r="A557">
        <v>855</v>
      </c>
      <c r="B557">
        <v>0.63119700000000001</v>
      </c>
      <c r="C557">
        <v>0.97412700000000108</v>
      </c>
    </row>
    <row r="558" spans="1:3" x14ac:dyDescent="0.3">
      <c r="A558">
        <v>856</v>
      </c>
      <c r="B558">
        <v>0.63602499999999995</v>
      </c>
      <c r="C558">
        <v>1.0320840000000011</v>
      </c>
    </row>
    <row r="559" spans="1:3" x14ac:dyDescent="0.3">
      <c r="A559">
        <v>857</v>
      </c>
      <c r="B559">
        <v>0.63666999999999996</v>
      </c>
      <c r="C559">
        <v>1.0608180000000011</v>
      </c>
    </row>
    <row r="560" spans="1:3" x14ac:dyDescent="0.3">
      <c r="A560">
        <v>858</v>
      </c>
      <c r="B560">
        <v>0.655864</v>
      </c>
      <c r="C560">
        <v>1.1152079999999991</v>
      </c>
    </row>
    <row r="561" spans="1:3" x14ac:dyDescent="0.3">
      <c r="A561">
        <v>859</v>
      </c>
      <c r="B561">
        <v>0.66366000000000003</v>
      </c>
      <c r="C561">
        <v>1.0799129999999995</v>
      </c>
    </row>
    <row r="562" spans="1:3" x14ac:dyDescent="0.3">
      <c r="A562">
        <v>860</v>
      </c>
      <c r="B562">
        <v>0.66305599999999998</v>
      </c>
      <c r="C562">
        <v>1.0942940000000014</v>
      </c>
    </row>
    <row r="563" spans="1:3" x14ac:dyDescent="0.3">
      <c r="A563">
        <v>861</v>
      </c>
      <c r="B563">
        <v>0.65519099999999997</v>
      </c>
      <c r="C563">
        <v>1.0784190000000002</v>
      </c>
    </row>
    <row r="564" spans="1:3" x14ac:dyDescent="0.3">
      <c r="A564">
        <v>862</v>
      </c>
      <c r="B564">
        <v>0.64990899999999996</v>
      </c>
      <c r="C564">
        <v>1.0850359999999988</v>
      </c>
    </row>
    <row r="565" spans="1:3" x14ac:dyDescent="0.3">
      <c r="A565">
        <v>863</v>
      </c>
      <c r="B565">
        <v>0.66456400000000004</v>
      </c>
      <c r="C565">
        <v>1.1108820000000001</v>
      </c>
    </row>
    <row r="566" spans="1:3" x14ac:dyDescent="0.3">
      <c r="A566">
        <v>864</v>
      </c>
      <c r="B566">
        <v>0.68871099999999996</v>
      </c>
      <c r="C566">
        <v>1.1235719999999993</v>
      </c>
    </row>
    <row r="567" spans="1:3" x14ac:dyDescent="0.3">
      <c r="A567">
        <v>865</v>
      </c>
      <c r="B567">
        <v>0.689971</v>
      </c>
      <c r="C567">
        <v>1.1019699999999997</v>
      </c>
    </row>
    <row r="568" spans="1:3" x14ac:dyDescent="0.3">
      <c r="A568">
        <v>866</v>
      </c>
      <c r="B568">
        <v>0.69019200000000003</v>
      </c>
      <c r="C568">
        <v>1.0855389999999989</v>
      </c>
    </row>
    <row r="569" spans="1:3" x14ac:dyDescent="0.3">
      <c r="A569">
        <v>867</v>
      </c>
      <c r="B569">
        <v>0.693685</v>
      </c>
      <c r="C569">
        <v>1.0818690000000011</v>
      </c>
    </row>
    <row r="570" spans="1:3" x14ac:dyDescent="0.3">
      <c r="A570">
        <v>868</v>
      </c>
      <c r="B570">
        <v>0.70467999999999997</v>
      </c>
      <c r="C570">
        <v>1.0739200000000011</v>
      </c>
    </row>
    <row r="571" spans="1:3" x14ac:dyDescent="0.3">
      <c r="A571">
        <v>869</v>
      </c>
      <c r="B571">
        <v>0.70974999999999999</v>
      </c>
      <c r="C571">
        <v>1.0723249999999993</v>
      </c>
    </row>
    <row r="572" spans="1:3" x14ac:dyDescent="0.3">
      <c r="A572">
        <v>870</v>
      </c>
      <c r="B572">
        <v>0.71756799999999998</v>
      </c>
      <c r="C572">
        <v>1.0706509999999998</v>
      </c>
    </row>
    <row r="573" spans="1:3" x14ac:dyDescent="0.3">
      <c r="A573">
        <v>871</v>
      </c>
      <c r="B573">
        <v>0.71931999999999996</v>
      </c>
      <c r="C573">
        <v>1.0740569999999998</v>
      </c>
    </row>
    <row r="574" spans="1:3" x14ac:dyDescent="0.3">
      <c r="A574">
        <v>872</v>
      </c>
      <c r="B574">
        <v>0.71529900000000002</v>
      </c>
      <c r="C574">
        <v>1.0730090000000008</v>
      </c>
    </row>
    <row r="575" spans="1:3" x14ac:dyDescent="0.3">
      <c r="A575">
        <v>873</v>
      </c>
      <c r="B575">
        <v>0.71260599999999996</v>
      </c>
      <c r="C575">
        <v>1.0702829999999999</v>
      </c>
    </row>
    <row r="576" spans="1:3" x14ac:dyDescent="0.3">
      <c r="A576">
        <v>874</v>
      </c>
      <c r="B576">
        <v>0.74970300000000001</v>
      </c>
      <c r="C576">
        <v>1.0752789999999983</v>
      </c>
    </row>
    <row r="577" spans="1:3" x14ac:dyDescent="0.3">
      <c r="A577">
        <v>875</v>
      </c>
      <c r="B577">
        <v>0.738479</v>
      </c>
      <c r="C577">
        <v>1.0818120000000011</v>
      </c>
    </row>
    <row r="578" spans="1:3" x14ac:dyDescent="0.3">
      <c r="A578">
        <v>876</v>
      </c>
      <c r="B578">
        <v>0.74619800000000003</v>
      </c>
      <c r="C578">
        <v>1.0900309999999998</v>
      </c>
    </row>
    <row r="579" spans="1:3" x14ac:dyDescent="0.3">
      <c r="A579">
        <v>877</v>
      </c>
      <c r="B579">
        <v>0.75100800000000001</v>
      </c>
      <c r="C579">
        <v>1.0903469999999995</v>
      </c>
    </row>
    <row r="580" spans="1:3" x14ac:dyDescent="0.3">
      <c r="A580">
        <v>878</v>
      </c>
      <c r="B580">
        <v>0.75578699999999999</v>
      </c>
      <c r="C580">
        <v>1.0875609999999991</v>
      </c>
    </row>
    <row r="581" spans="1:3" x14ac:dyDescent="0.3">
      <c r="A581">
        <v>879</v>
      </c>
      <c r="B581">
        <v>0.76358300000000001</v>
      </c>
      <c r="C581">
        <v>1.0828859999999985</v>
      </c>
    </row>
    <row r="582" spans="1:3" x14ac:dyDescent="0.3">
      <c r="A582">
        <v>880</v>
      </c>
      <c r="B582">
        <v>0.79437899999999995</v>
      </c>
      <c r="C582">
        <v>1.0783159999999992</v>
      </c>
    </row>
    <row r="583" spans="1:3" x14ac:dyDescent="0.3">
      <c r="A583">
        <v>881</v>
      </c>
      <c r="B583">
        <v>0.78581500000000004</v>
      </c>
      <c r="C583">
        <v>1.0844390000000015</v>
      </c>
    </row>
    <row r="584" spans="1:3" x14ac:dyDescent="0.3">
      <c r="A584">
        <v>882</v>
      </c>
      <c r="B584">
        <v>0.79815899999999995</v>
      </c>
      <c r="C584">
        <v>1.0819980000000005</v>
      </c>
    </row>
    <row r="585" spans="1:3" x14ac:dyDescent="0.3">
      <c r="A585">
        <v>883</v>
      </c>
      <c r="B585">
        <v>0.80591100000000004</v>
      </c>
      <c r="C585">
        <v>1.079282000000001</v>
      </c>
    </row>
    <row r="586" spans="1:3" x14ac:dyDescent="0.3">
      <c r="A586">
        <v>884</v>
      </c>
      <c r="B586">
        <v>0.81986099999999995</v>
      </c>
      <c r="C586">
        <v>1.0731099999999998</v>
      </c>
    </row>
    <row r="587" spans="1:3" x14ac:dyDescent="0.3">
      <c r="A587">
        <v>885</v>
      </c>
      <c r="B587">
        <v>0.83226299999999998</v>
      </c>
      <c r="C587">
        <v>1.0716389999999993</v>
      </c>
    </row>
    <row r="588" spans="1:3" x14ac:dyDescent="0.3">
      <c r="A588">
        <v>886</v>
      </c>
      <c r="B588">
        <v>0.83923300000000001</v>
      </c>
      <c r="C588">
        <v>1.0800900000000002</v>
      </c>
    </row>
    <row r="589" spans="1:3" x14ac:dyDescent="0.3">
      <c r="A589">
        <v>887</v>
      </c>
      <c r="B589">
        <v>0.83539099999999999</v>
      </c>
      <c r="C589">
        <v>1.0897610000000011</v>
      </c>
    </row>
    <row r="590" spans="1:3" x14ac:dyDescent="0.3">
      <c r="A590">
        <v>888</v>
      </c>
      <c r="B590">
        <v>0.86396499999999998</v>
      </c>
      <c r="C590">
        <v>1.0971080000000004</v>
      </c>
    </row>
    <row r="591" spans="1:3" x14ac:dyDescent="0.3">
      <c r="A591">
        <v>889</v>
      </c>
      <c r="B591">
        <v>0.87726000000000004</v>
      </c>
      <c r="C591">
        <v>1.0934810000000006</v>
      </c>
    </row>
    <row r="592" spans="1:3" x14ac:dyDescent="0.3">
      <c r="A592">
        <v>890</v>
      </c>
      <c r="B592">
        <v>0.88462099999999999</v>
      </c>
      <c r="C592">
        <v>1.0912839999999999</v>
      </c>
    </row>
    <row r="593" spans="1:3" x14ac:dyDescent="0.3">
      <c r="A593">
        <v>891</v>
      </c>
      <c r="B593">
        <v>0.89113200000000004</v>
      </c>
      <c r="C593">
        <v>1.0839840000000009</v>
      </c>
    </row>
    <row r="594" spans="1:3" x14ac:dyDescent="0.3">
      <c r="A594">
        <v>892</v>
      </c>
      <c r="B594">
        <v>0.88609599999999999</v>
      </c>
      <c r="C594">
        <v>1.0763609999999986</v>
      </c>
    </row>
    <row r="595" spans="1:3" x14ac:dyDescent="0.3">
      <c r="A595">
        <v>893</v>
      </c>
      <c r="B595">
        <v>0.90264699999999998</v>
      </c>
      <c r="C595">
        <v>1.0792120000000001</v>
      </c>
    </row>
    <row r="596" spans="1:3" x14ac:dyDescent="0.3">
      <c r="A596">
        <v>894</v>
      </c>
      <c r="B596">
        <v>0.92288999999999999</v>
      </c>
      <c r="C596">
        <v>1.0881059999999998</v>
      </c>
    </row>
    <row r="597" spans="1:3" x14ac:dyDescent="0.3">
      <c r="A597">
        <v>895</v>
      </c>
      <c r="B597">
        <v>0.95339600000000002</v>
      </c>
      <c r="C597">
        <v>1.0922040000000006</v>
      </c>
    </row>
    <row r="598" spans="1:3" x14ac:dyDescent="0.3">
      <c r="A598">
        <v>896</v>
      </c>
      <c r="B598">
        <v>0.95834200000000003</v>
      </c>
      <c r="C598">
        <v>1.0964510000000001</v>
      </c>
    </row>
    <row r="599" spans="1:3" x14ac:dyDescent="0.3">
      <c r="A599">
        <v>897</v>
      </c>
      <c r="B599">
        <v>0.93616999999999995</v>
      </c>
      <c r="C599">
        <v>1.0999600000000012</v>
      </c>
    </row>
    <row r="600" spans="1:3" x14ac:dyDescent="0.3">
      <c r="A600">
        <v>898</v>
      </c>
      <c r="B600">
        <v>0.96855500000000005</v>
      </c>
      <c r="C600">
        <v>1.0993440000000003</v>
      </c>
    </row>
    <row r="601" spans="1:3" x14ac:dyDescent="0.3">
      <c r="A601">
        <v>899</v>
      </c>
      <c r="B601">
        <v>0.99136299999999999</v>
      </c>
      <c r="C601">
        <v>1.1087869999999995</v>
      </c>
    </row>
    <row r="602" spans="1:3" x14ac:dyDescent="0.3">
      <c r="A602">
        <v>900</v>
      </c>
      <c r="B602">
        <v>1.011002</v>
      </c>
      <c r="C602">
        <v>1.1113970000000002</v>
      </c>
    </row>
    <row r="603" spans="1:3" x14ac:dyDescent="0.3">
      <c r="A603">
        <v>901</v>
      </c>
      <c r="B603">
        <v>1.0617460000000001</v>
      </c>
      <c r="C603">
        <v>1.1071539999999995</v>
      </c>
    </row>
    <row r="604" spans="1:3" x14ac:dyDescent="0.3">
      <c r="A604">
        <v>902</v>
      </c>
      <c r="B604">
        <v>1.0395559999999999</v>
      </c>
      <c r="C604">
        <v>1.103885</v>
      </c>
    </row>
    <row r="605" spans="1:3" x14ac:dyDescent="0.3">
      <c r="A605">
        <v>903</v>
      </c>
      <c r="B605">
        <v>1.037569</v>
      </c>
      <c r="C605">
        <v>1.1154139999999995</v>
      </c>
    </row>
    <row r="606" spans="1:3" x14ac:dyDescent="0.3">
      <c r="A606">
        <v>904</v>
      </c>
      <c r="B606">
        <v>1.052082</v>
      </c>
      <c r="C606">
        <v>1.1154679999999999</v>
      </c>
    </row>
    <row r="607" spans="1:3" x14ac:dyDescent="0.3">
      <c r="A607">
        <v>905</v>
      </c>
      <c r="B607">
        <v>1.0664340000000001</v>
      </c>
      <c r="C607">
        <v>1.1097699999999993</v>
      </c>
    </row>
    <row r="608" spans="1:3" x14ac:dyDescent="0.3">
      <c r="A608">
        <v>906</v>
      </c>
      <c r="B608">
        <v>1.097869</v>
      </c>
      <c r="C608">
        <v>1.1168080000000007</v>
      </c>
    </row>
    <row r="609" spans="1:3" x14ac:dyDescent="0.3">
      <c r="A609">
        <v>907</v>
      </c>
      <c r="B609">
        <v>1.1490750000000001</v>
      </c>
      <c r="C609">
        <v>1.1186759999999989</v>
      </c>
    </row>
    <row r="610" spans="1:3" x14ac:dyDescent="0.3">
      <c r="A610">
        <v>908</v>
      </c>
      <c r="B610">
        <v>1.1577539999999999</v>
      </c>
      <c r="C610">
        <v>1.1251480000000011</v>
      </c>
    </row>
    <row r="611" spans="1:3" x14ac:dyDescent="0.3">
      <c r="A611">
        <v>909</v>
      </c>
      <c r="B611">
        <v>1.1359049999999999</v>
      </c>
      <c r="C611">
        <v>1.1322449999999993</v>
      </c>
    </row>
    <row r="612" spans="1:3" x14ac:dyDescent="0.3">
      <c r="A612">
        <v>910</v>
      </c>
      <c r="B612">
        <v>1.141605</v>
      </c>
      <c r="C612">
        <v>1.1344650000000005</v>
      </c>
    </row>
    <row r="613" spans="1:3" x14ac:dyDescent="0.3">
      <c r="A613">
        <v>911</v>
      </c>
      <c r="B613">
        <v>1.202188</v>
      </c>
      <c r="C613">
        <v>1.1454070000000005</v>
      </c>
    </row>
    <row r="614" spans="1:3" x14ac:dyDescent="0.3">
      <c r="A614">
        <v>912</v>
      </c>
      <c r="B614">
        <v>1.2619480000000001</v>
      </c>
      <c r="C614">
        <v>1.1534860000000009</v>
      </c>
    </row>
    <row r="615" spans="1:3" x14ac:dyDescent="0.3">
      <c r="A615">
        <v>913</v>
      </c>
      <c r="B615">
        <v>1.284211</v>
      </c>
      <c r="C615">
        <v>1.1497709999999994</v>
      </c>
    </row>
    <row r="616" spans="1:3" x14ac:dyDescent="0.3">
      <c r="A616">
        <v>914</v>
      </c>
      <c r="B616">
        <v>1.2762249999999999</v>
      </c>
      <c r="C616">
        <v>1.1496370000000002</v>
      </c>
    </row>
    <row r="617" spans="1:3" x14ac:dyDescent="0.3">
      <c r="A617">
        <v>915</v>
      </c>
      <c r="B617">
        <v>1.2960370000000001</v>
      </c>
      <c r="C617">
        <v>1.1564169999999994</v>
      </c>
    </row>
    <row r="618" spans="1:3" x14ac:dyDescent="0.3">
      <c r="A618">
        <v>916</v>
      </c>
      <c r="B618">
        <v>1.338984</v>
      </c>
      <c r="C618">
        <v>1.1565180000000002</v>
      </c>
    </row>
    <row r="619" spans="1:3" x14ac:dyDescent="0.3">
      <c r="A619">
        <v>917</v>
      </c>
      <c r="B619">
        <v>1.3366089999999999</v>
      </c>
      <c r="C619">
        <v>1.1556860000000011</v>
      </c>
    </row>
    <row r="620" spans="1:3" x14ac:dyDescent="0.3">
      <c r="A620">
        <v>918</v>
      </c>
      <c r="B620">
        <v>1.3462259999999999</v>
      </c>
      <c r="C620">
        <v>1.1608819999999991</v>
      </c>
    </row>
    <row r="621" spans="1:3" x14ac:dyDescent="0.3">
      <c r="A621">
        <v>919</v>
      </c>
      <c r="B621">
        <v>1.400074</v>
      </c>
      <c r="C621">
        <v>1.1649959999999986</v>
      </c>
    </row>
    <row r="622" spans="1:3" x14ac:dyDescent="0.3">
      <c r="A622">
        <v>920</v>
      </c>
      <c r="B622">
        <v>1.4087799999999999</v>
      </c>
      <c r="C622">
        <v>1.1673790000000004</v>
      </c>
    </row>
    <row r="623" spans="1:3" x14ac:dyDescent="0.3">
      <c r="A623">
        <v>921</v>
      </c>
      <c r="B623">
        <v>1.401143</v>
      </c>
      <c r="C623">
        <v>1.1731350000000003</v>
      </c>
    </row>
    <row r="624" spans="1:3" x14ac:dyDescent="0.3">
      <c r="A624">
        <v>922</v>
      </c>
      <c r="B624">
        <v>1.434328</v>
      </c>
      <c r="C624">
        <v>1.1786829999999995</v>
      </c>
    </row>
    <row r="625" spans="1:3" x14ac:dyDescent="0.3">
      <c r="A625">
        <v>923</v>
      </c>
      <c r="B625">
        <v>1.464755</v>
      </c>
      <c r="C625">
        <v>1.1823480000000011</v>
      </c>
    </row>
    <row r="626" spans="1:3" x14ac:dyDescent="0.3">
      <c r="A626">
        <v>924</v>
      </c>
      <c r="B626">
        <v>1.4911509999999999</v>
      </c>
      <c r="C626">
        <v>1.1809609999999999</v>
      </c>
    </row>
    <row r="627" spans="1:3" x14ac:dyDescent="0.3">
      <c r="A627">
        <v>925</v>
      </c>
      <c r="B627">
        <v>1.514796</v>
      </c>
      <c r="C627">
        <v>1.1823840000000008</v>
      </c>
    </row>
    <row r="628" spans="1:3" x14ac:dyDescent="0.3">
      <c r="A628">
        <v>926</v>
      </c>
      <c r="B628">
        <v>1.552813</v>
      </c>
      <c r="C628">
        <v>1.187595</v>
      </c>
    </row>
    <row r="629" spans="1:3" x14ac:dyDescent="0.3">
      <c r="A629">
        <v>927</v>
      </c>
      <c r="B629">
        <v>1.63025</v>
      </c>
      <c r="C629">
        <v>1.1928550000000016</v>
      </c>
    </row>
    <row r="630" spans="1:3" x14ac:dyDescent="0.3">
      <c r="A630">
        <v>928</v>
      </c>
      <c r="B630">
        <v>1.654649</v>
      </c>
      <c r="C630">
        <v>1.2012680000000007</v>
      </c>
    </row>
    <row r="631" spans="1:3" x14ac:dyDescent="0.3">
      <c r="A631">
        <v>929</v>
      </c>
      <c r="B631">
        <v>1.6560490000000001</v>
      </c>
      <c r="C631">
        <v>1.2045359999999992</v>
      </c>
    </row>
    <row r="632" spans="1:3" x14ac:dyDescent="0.3">
      <c r="A632">
        <v>930</v>
      </c>
      <c r="B632">
        <v>1.6752</v>
      </c>
      <c r="C632">
        <v>1.2083300000000001</v>
      </c>
    </row>
    <row r="633" spans="1:3" x14ac:dyDescent="0.3">
      <c r="A633">
        <v>931</v>
      </c>
      <c r="B633">
        <v>1.6820470000000001</v>
      </c>
      <c r="C633">
        <v>1.2112800000000004</v>
      </c>
    </row>
    <row r="634" spans="1:3" x14ac:dyDescent="0.3">
      <c r="A634">
        <v>932</v>
      </c>
      <c r="B634">
        <v>1.726064</v>
      </c>
      <c r="C634">
        <v>1.2138040000000014</v>
      </c>
    </row>
    <row r="635" spans="1:3" x14ac:dyDescent="0.3">
      <c r="A635">
        <v>933</v>
      </c>
      <c r="B635">
        <v>1.7774669999999999</v>
      </c>
      <c r="C635">
        <v>1.2175449999999994</v>
      </c>
    </row>
    <row r="636" spans="1:3" x14ac:dyDescent="0.3">
      <c r="A636">
        <v>934</v>
      </c>
      <c r="B636">
        <v>1.798154</v>
      </c>
      <c r="C636">
        <v>1.2223959999999998</v>
      </c>
    </row>
    <row r="637" spans="1:3" x14ac:dyDescent="0.3">
      <c r="A637">
        <v>935</v>
      </c>
      <c r="B637">
        <v>1.8214239999999999</v>
      </c>
      <c r="C637">
        <v>1.2272549999999995</v>
      </c>
    </row>
    <row r="638" spans="1:3" x14ac:dyDescent="0.3">
      <c r="A638">
        <v>936</v>
      </c>
      <c r="B638">
        <v>1.8934899999999999</v>
      </c>
      <c r="C638">
        <v>1.2321229999999996</v>
      </c>
    </row>
    <row r="639" spans="1:3" x14ac:dyDescent="0.3">
      <c r="A639">
        <v>937</v>
      </c>
      <c r="B639">
        <v>1.9465749999999999</v>
      </c>
      <c r="C639">
        <v>1.2355739999999997</v>
      </c>
    </row>
    <row r="640" spans="1:3" x14ac:dyDescent="0.3">
      <c r="A640">
        <v>938</v>
      </c>
      <c r="B640">
        <v>1.9485349999999999</v>
      </c>
      <c r="C640">
        <v>1.235218999999999</v>
      </c>
    </row>
    <row r="641" spans="1:3" x14ac:dyDescent="0.3">
      <c r="A641">
        <v>939</v>
      </c>
      <c r="B641">
        <v>1.9717260000000001</v>
      </c>
      <c r="C641">
        <v>1.2358039999999999</v>
      </c>
    </row>
    <row r="642" spans="1:3" x14ac:dyDescent="0.3">
      <c r="A642">
        <v>940</v>
      </c>
      <c r="B642">
        <v>2.0312079999999999</v>
      </c>
      <c r="C642">
        <v>1.2354820000000011</v>
      </c>
    </row>
    <row r="643" spans="1:3" x14ac:dyDescent="0.3">
      <c r="A643">
        <v>941</v>
      </c>
      <c r="B643">
        <v>2.0788120000000001</v>
      </c>
      <c r="C643">
        <v>1.2389939999999999</v>
      </c>
    </row>
    <row r="644" spans="1:3" x14ac:dyDescent="0.3">
      <c r="A644">
        <v>942</v>
      </c>
      <c r="B644">
        <v>2.1238869999999999</v>
      </c>
      <c r="C644">
        <v>1.2436419999999995</v>
      </c>
    </row>
    <row r="645" spans="1:3" x14ac:dyDescent="0.3">
      <c r="A645">
        <v>943</v>
      </c>
      <c r="B645">
        <v>2.1585519999999998</v>
      </c>
      <c r="C645">
        <v>1.2446000000000002</v>
      </c>
    </row>
    <row r="646" spans="1:3" x14ac:dyDescent="0.3">
      <c r="A646">
        <v>944</v>
      </c>
      <c r="B646">
        <v>2.1812710000000002</v>
      </c>
      <c r="C646">
        <v>1.2472309999999993</v>
      </c>
    </row>
    <row r="647" spans="1:3" x14ac:dyDescent="0.3">
      <c r="A647">
        <v>945</v>
      </c>
      <c r="B647">
        <v>2.213406</v>
      </c>
      <c r="C647">
        <v>1.2558220000000002</v>
      </c>
    </row>
    <row r="648" spans="1:3" x14ac:dyDescent="0.3">
      <c r="A648">
        <v>946</v>
      </c>
      <c r="B648">
        <v>2.2481110000000002</v>
      </c>
      <c r="C648">
        <v>1.2615220000000011</v>
      </c>
    </row>
    <row r="649" spans="1:3" x14ac:dyDescent="0.3">
      <c r="A649">
        <v>947</v>
      </c>
      <c r="B649">
        <v>2.3102320000000001</v>
      </c>
      <c r="C649">
        <v>1.2648759999999992</v>
      </c>
    </row>
    <row r="650" spans="1:3" x14ac:dyDescent="0.3">
      <c r="A650">
        <v>948</v>
      </c>
      <c r="B650">
        <v>2.3650850000000001</v>
      </c>
      <c r="C650">
        <v>1.2681569999999986</v>
      </c>
    </row>
    <row r="651" spans="1:3" x14ac:dyDescent="0.3">
      <c r="A651">
        <v>949</v>
      </c>
      <c r="B651">
        <v>2.3923429999999999</v>
      </c>
      <c r="C651">
        <v>1.2680389999999999</v>
      </c>
    </row>
    <row r="652" spans="1:3" x14ac:dyDescent="0.3">
      <c r="A652">
        <v>950</v>
      </c>
      <c r="B652">
        <v>2.42496</v>
      </c>
      <c r="C652">
        <v>1.2677400000000016</v>
      </c>
    </row>
    <row r="653" spans="1:3" x14ac:dyDescent="0.3">
      <c r="A653">
        <v>951</v>
      </c>
      <c r="B653">
        <v>2.4667560000000002</v>
      </c>
      <c r="C653">
        <v>1.2682520000000004</v>
      </c>
    </row>
    <row r="654" spans="1:3" x14ac:dyDescent="0.3">
      <c r="A654">
        <v>952</v>
      </c>
      <c r="B654">
        <v>2.5132509999999999</v>
      </c>
      <c r="C654">
        <v>1.2730480000000011</v>
      </c>
    </row>
    <row r="655" spans="1:3" x14ac:dyDescent="0.3">
      <c r="A655">
        <v>953</v>
      </c>
      <c r="B655">
        <v>2.5595129999999999</v>
      </c>
      <c r="C655">
        <v>1.2795889999999996</v>
      </c>
    </row>
    <row r="656" spans="1:3" x14ac:dyDescent="0.3">
      <c r="A656">
        <v>954</v>
      </c>
      <c r="B656">
        <v>2.5957810000000001</v>
      </c>
      <c r="C656">
        <v>1.2820730000000005</v>
      </c>
    </row>
    <row r="657" spans="1:3" x14ac:dyDescent="0.3">
      <c r="A657">
        <v>955</v>
      </c>
      <c r="B657">
        <v>2.6401759999999999</v>
      </c>
      <c r="C657">
        <v>1.2846419999999998</v>
      </c>
    </row>
    <row r="658" spans="1:3" x14ac:dyDescent="0.3">
      <c r="A658">
        <v>956</v>
      </c>
      <c r="B658">
        <v>2.7008480000000001</v>
      </c>
      <c r="C658">
        <v>1.2869599999999988</v>
      </c>
    </row>
    <row r="659" spans="1:3" x14ac:dyDescent="0.3">
      <c r="A659">
        <v>957</v>
      </c>
      <c r="B659">
        <v>2.7540399999999998</v>
      </c>
      <c r="C659">
        <v>1.2887679999999992</v>
      </c>
    </row>
    <row r="660" spans="1:3" x14ac:dyDescent="0.3">
      <c r="A660">
        <v>958</v>
      </c>
      <c r="B660">
        <v>2.7978209999999999</v>
      </c>
      <c r="C660">
        <v>1.2942130000000009</v>
      </c>
    </row>
    <row r="661" spans="1:3" x14ac:dyDescent="0.3">
      <c r="A661">
        <v>959</v>
      </c>
      <c r="B661">
        <v>2.846292</v>
      </c>
      <c r="C661">
        <v>1.2974830000000015</v>
      </c>
    </row>
    <row r="662" spans="1:3" x14ac:dyDescent="0.3">
      <c r="A662">
        <v>960</v>
      </c>
      <c r="B662">
        <v>2.8883130000000001</v>
      </c>
      <c r="C662">
        <v>1.3063559999999992</v>
      </c>
    </row>
    <row r="663" spans="1:3" x14ac:dyDescent="0.3">
      <c r="A663">
        <v>961</v>
      </c>
      <c r="B663">
        <v>2.9388749999999999</v>
      </c>
      <c r="C663">
        <v>1.3096329999999998</v>
      </c>
    </row>
    <row r="664" spans="1:3" x14ac:dyDescent="0.3">
      <c r="A664">
        <v>962</v>
      </c>
      <c r="B664">
        <v>2.9847990000000002</v>
      </c>
      <c r="C664">
        <v>1.3081639999999997</v>
      </c>
    </row>
    <row r="665" spans="1:3" x14ac:dyDescent="0.3">
      <c r="A665">
        <v>963</v>
      </c>
      <c r="B665">
        <v>3.020562</v>
      </c>
      <c r="C665">
        <v>1.3101399999999988</v>
      </c>
    </row>
    <row r="666" spans="1:3" x14ac:dyDescent="0.3">
      <c r="A666">
        <v>964</v>
      </c>
      <c r="B666">
        <v>3.0748859999999998</v>
      </c>
      <c r="C666">
        <v>1.3171039999999987</v>
      </c>
    </row>
    <row r="667" spans="1:3" x14ac:dyDescent="0.3">
      <c r="A667">
        <v>965</v>
      </c>
      <c r="B667">
        <v>3.1356989999999998</v>
      </c>
      <c r="C667">
        <v>1.3210489999999986</v>
      </c>
    </row>
    <row r="668" spans="1:3" x14ac:dyDescent="0.3">
      <c r="A668">
        <v>966</v>
      </c>
      <c r="B668">
        <v>3.1855579999999999</v>
      </c>
      <c r="C668">
        <v>1.320170000000001</v>
      </c>
    </row>
    <row r="669" spans="1:3" x14ac:dyDescent="0.3">
      <c r="A669">
        <v>967</v>
      </c>
      <c r="B669">
        <v>3.2366570000000001</v>
      </c>
      <c r="C669">
        <v>1.3284669999999998</v>
      </c>
    </row>
    <row r="670" spans="1:3" x14ac:dyDescent="0.3">
      <c r="A670">
        <v>968</v>
      </c>
      <c r="B670">
        <v>3.2911359999999998</v>
      </c>
      <c r="C670">
        <v>1.3347829999999998</v>
      </c>
    </row>
    <row r="671" spans="1:3" x14ac:dyDescent="0.3">
      <c r="A671">
        <v>969</v>
      </c>
      <c r="B671">
        <v>3.3372600000000001</v>
      </c>
      <c r="C671">
        <v>1.3396070000000009</v>
      </c>
    </row>
    <row r="672" spans="1:3" x14ac:dyDescent="0.3">
      <c r="A672">
        <v>970</v>
      </c>
      <c r="B672">
        <v>3.3764750000000001</v>
      </c>
      <c r="C672">
        <v>1.3431010000000008</v>
      </c>
    </row>
    <row r="673" spans="1:3" x14ac:dyDescent="0.3">
      <c r="A673">
        <v>971</v>
      </c>
      <c r="B673">
        <v>3.4237820000000001</v>
      </c>
      <c r="C673">
        <v>1.3446840000000009</v>
      </c>
    </row>
    <row r="674" spans="1:3" x14ac:dyDescent="0.3">
      <c r="A674">
        <v>972</v>
      </c>
      <c r="B674">
        <v>3.4831880000000002</v>
      </c>
      <c r="C674">
        <v>1.3494049999999991</v>
      </c>
    </row>
    <row r="675" spans="1:3" x14ac:dyDescent="0.3">
      <c r="A675">
        <v>973</v>
      </c>
      <c r="B675">
        <v>3.5367099999999998</v>
      </c>
      <c r="C675">
        <v>1.3551859999999998</v>
      </c>
    </row>
    <row r="676" spans="1:3" x14ac:dyDescent="0.3">
      <c r="A676">
        <v>974</v>
      </c>
      <c r="B676">
        <v>3.5879859999999999</v>
      </c>
      <c r="C676">
        <v>1.3596690000000002</v>
      </c>
    </row>
    <row r="677" spans="1:3" x14ac:dyDescent="0.3">
      <c r="A677">
        <v>975</v>
      </c>
      <c r="B677">
        <v>3.640466</v>
      </c>
      <c r="C677">
        <v>1.3676900000000014</v>
      </c>
    </row>
    <row r="678" spans="1:3" x14ac:dyDescent="0.3">
      <c r="A678">
        <v>976</v>
      </c>
      <c r="B678">
        <v>3.6875529999999999</v>
      </c>
      <c r="C678">
        <v>1.3728369999999988</v>
      </c>
    </row>
    <row r="679" spans="1:3" x14ac:dyDescent="0.3">
      <c r="A679">
        <v>977</v>
      </c>
      <c r="B679">
        <v>3.7420710000000001</v>
      </c>
      <c r="C679">
        <v>1.3769370000000016</v>
      </c>
    </row>
    <row r="680" spans="1:3" x14ac:dyDescent="0.3">
      <c r="A680">
        <v>978</v>
      </c>
      <c r="B680">
        <v>3.7973490000000001</v>
      </c>
      <c r="C680">
        <v>1.3806279999999997</v>
      </c>
    </row>
    <row r="681" spans="1:3" x14ac:dyDescent="0.3">
      <c r="A681">
        <v>979</v>
      </c>
      <c r="B681">
        <v>3.8546749999999999</v>
      </c>
      <c r="C681">
        <v>1.3889700000000005</v>
      </c>
    </row>
    <row r="682" spans="1:3" x14ac:dyDescent="0.3">
      <c r="A682">
        <v>980</v>
      </c>
      <c r="B682">
        <v>3.9098920000000001</v>
      </c>
      <c r="C682">
        <v>1.3937740000000005</v>
      </c>
    </row>
    <row r="683" spans="1:3" x14ac:dyDescent="0.3">
      <c r="A683">
        <v>981</v>
      </c>
      <c r="B683">
        <v>3.9579930000000001</v>
      </c>
      <c r="C683">
        <v>1.3949780000000001</v>
      </c>
    </row>
    <row r="684" spans="1:3" x14ac:dyDescent="0.3">
      <c r="A684">
        <v>982</v>
      </c>
      <c r="B684">
        <v>4.019787</v>
      </c>
      <c r="C684">
        <v>1.3984860000000001</v>
      </c>
    </row>
    <row r="685" spans="1:3" x14ac:dyDescent="0.3">
      <c r="A685">
        <v>983</v>
      </c>
      <c r="B685">
        <v>4.0775540000000001</v>
      </c>
      <c r="C685">
        <v>1.4026309999999995</v>
      </c>
    </row>
    <row r="686" spans="1:3" x14ac:dyDescent="0.3">
      <c r="A686">
        <v>984</v>
      </c>
      <c r="B686">
        <v>4.1354680000000004</v>
      </c>
      <c r="C686">
        <v>1.406917</v>
      </c>
    </row>
    <row r="687" spans="1:3" x14ac:dyDescent="0.3">
      <c r="A687">
        <v>985</v>
      </c>
      <c r="B687">
        <v>4.1927510000000003</v>
      </c>
      <c r="C687">
        <v>1.4133870000000002</v>
      </c>
    </row>
    <row r="688" spans="1:3" x14ac:dyDescent="0.3">
      <c r="A688">
        <v>986</v>
      </c>
      <c r="B688">
        <v>4.2443179999999998</v>
      </c>
      <c r="C688">
        <v>1.4166840000000001</v>
      </c>
    </row>
    <row r="689" spans="1:3" x14ac:dyDescent="0.3">
      <c r="A689">
        <v>987</v>
      </c>
      <c r="B689">
        <v>4.3033060000000001</v>
      </c>
      <c r="C689">
        <v>1.421047999999999</v>
      </c>
    </row>
    <row r="690" spans="1:3" x14ac:dyDescent="0.3">
      <c r="A690">
        <v>988</v>
      </c>
      <c r="B690">
        <v>4.3619919999999999</v>
      </c>
      <c r="C690">
        <v>1.4321429999999999</v>
      </c>
    </row>
    <row r="691" spans="1:3" x14ac:dyDescent="0.3">
      <c r="A691">
        <v>989</v>
      </c>
      <c r="B691">
        <v>4.4211039999999997</v>
      </c>
      <c r="C691">
        <v>1.442062</v>
      </c>
    </row>
    <row r="692" spans="1:3" x14ac:dyDescent="0.3">
      <c r="A692">
        <v>990</v>
      </c>
      <c r="B692">
        <v>4.4820650000000004</v>
      </c>
      <c r="C692">
        <v>1.4485499999999991</v>
      </c>
    </row>
    <row r="693" spans="1:3" x14ac:dyDescent="0.3">
      <c r="A693">
        <v>991</v>
      </c>
      <c r="B693">
        <v>4.5409930000000003</v>
      </c>
      <c r="C693">
        <v>1.452617</v>
      </c>
    </row>
    <row r="694" spans="1:3" x14ac:dyDescent="0.3">
      <c r="A694">
        <v>992</v>
      </c>
      <c r="B694">
        <v>4.5982450000000004</v>
      </c>
      <c r="C694">
        <v>1.4560499999999994</v>
      </c>
    </row>
    <row r="695" spans="1:3" x14ac:dyDescent="0.3">
      <c r="A695">
        <v>993</v>
      </c>
      <c r="B695">
        <v>4.6566150000000004</v>
      </c>
      <c r="C695">
        <v>1.460585</v>
      </c>
    </row>
    <row r="696" spans="1:3" x14ac:dyDescent="0.3">
      <c r="A696">
        <v>994</v>
      </c>
      <c r="B696">
        <v>4.7189100000000002</v>
      </c>
      <c r="C696">
        <v>1.4659530000000007</v>
      </c>
    </row>
    <row r="697" spans="1:3" x14ac:dyDescent="0.3">
      <c r="A697">
        <v>995</v>
      </c>
      <c r="B697">
        <v>4.782216</v>
      </c>
      <c r="C697">
        <v>1.4732369999999992</v>
      </c>
    </row>
    <row r="698" spans="1:3" x14ac:dyDescent="0.3">
      <c r="A698">
        <v>996</v>
      </c>
      <c r="B698">
        <v>4.8454870000000003</v>
      </c>
      <c r="C698">
        <v>1.477976</v>
      </c>
    </row>
    <row r="699" spans="1:3" x14ac:dyDescent="0.3">
      <c r="A699">
        <v>997</v>
      </c>
      <c r="B699">
        <v>4.9028879999999999</v>
      </c>
      <c r="C699">
        <v>1.484769</v>
      </c>
    </row>
    <row r="700" spans="1:3" x14ac:dyDescent="0.3">
      <c r="A700">
        <v>998</v>
      </c>
      <c r="B700">
        <v>4.9632649999999998</v>
      </c>
      <c r="C700">
        <v>1.4925040000000003</v>
      </c>
    </row>
    <row r="701" spans="1:3" x14ac:dyDescent="0.3">
      <c r="A701">
        <v>999</v>
      </c>
      <c r="B701">
        <v>5.0324400000000002</v>
      </c>
      <c r="C701">
        <v>1.4998260000000005</v>
      </c>
    </row>
    <row r="702" spans="1:3" x14ac:dyDescent="0.3">
      <c r="A702">
        <v>1000</v>
      </c>
      <c r="B702">
        <v>5.1021999999999998</v>
      </c>
      <c r="C702">
        <v>1.5068929999999998</v>
      </c>
    </row>
    <row r="703" spans="1:3" x14ac:dyDescent="0.3">
      <c r="A703">
        <v>1001</v>
      </c>
      <c r="B703">
        <v>5.1614120000000003</v>
      </c>
      <c r="C703">
        <v>1.5151540000000008</v>
      </c>
    </row>
    <row r="704" spans="1:3" x14ac:dyDescent="0.3">
      <c r="A704">
        <v>1002</v>
      </c>
      <c r="B704">
        <v>5.2263250000000001</v>
      </c>
      <c r="C704">
        <v>1.5243669999999998</v>
      </c>
    </row>
    <row r="705" spans="1:3" x14ac:dyDescent="0.3">
      <c r="A705">
        <v>1003</v>
      </c>
      <c r="B705">
        <v>5.2968609999999998</v>
      </c>
      <c r="C705">
        <v>1.532489</v>
      </c>
    </row>
    <row r="706" spans="1:3" x14ac:dyDescent="0.3">
      <c r="A706">
        <v>1004</v>
      </c>
      <c r="B706">
        <v>5.3680450000000004</v>
      </c>
      <c r="C706">
        <v>1.539085</v>
      </c>
    </row>
    <row r="707" spans="1:3" x14ac:dyDescent="0.3">
      <c r="A707">
        <v>1005</v>
      </c>
      <c r="B707">
        <v>5.4369880000000004</v>
      </c>
      <c r="C707">
        <v>1.5462190000000007</v>
      </c>
    </row>
    <row r="708" spans="1:3" x14ac:dyDescent="0.3">
      <c r="A708">
        <v>1006</v>
      </c>
      <c r="B708">
        <v>5.4994500000000004</v>
      </c>
      <c r="C708">
        <v>1.555256</v>
      </c>
    </row>
    <row r="709" spans="1:3" x14ac:dyDescent="0.3">
      <c r="A709">
        <v>1007</v>
      </c>
      <c r="B709">
        <v>5.5726839999999997</v>
      </c>
      <c r="C709">
        <v>1.565059999999999</v>
      </c>
    </row>
    <row r="710" spans="1:3" x14ac:dyDescent="0.3">
      <c r="A710">
        <v>1008</v>
      </c>
      <c r="B710">
        <v>5.6445460000000001</v>
      </c>
      <c r="C710">
        <v>1.5725539999999985</v>
      </c>
    </row>
    <row r="711" spans="1:3" x14ac:dyDescent="0.3">
      <c r="A711">
        <v>1009</v>
      </c>
      <c r="B711">
        <v>5.7136969999999998</v>
      </c>
      <c r="C711">
        <v>1.581631999999999</v>
      </c>
    </row>
    <row r="712" spans="1:3" x14ac:dyDescent="0.3">
      <c r="A712">
        <v>1010</v>
      </c>
      <c r="B712">
        <v>5.7923489999999997</v>
      </c>
      <c r="C712">
        <v>1.5927209999999992</v>
      </c>
    </row>
    <row r="713" spans="1:3" x14ac:dyDescent="0.3">
      <c r="A713">
        <v>1011</v>
      </c>
      <c r="B713">
        <v>5.8645160000000001</v>
      </c>
      <c r="C713">
        <v>1.6028199999999995</v>
      </c>
    </row>
    <row r="714" spans="1:3" x14ac:dyDescent="0.3">
      <c r="A714">
        <v>1012</v>
      </c>
      <c r="B714">
        <v>5.9367789999999996</v>
      </c>
      <c r="C714">
        <v>1.6105789999999995</v>
      </c>
    </row>
    <row r="715" spans="1:3" x14ac:dyDescent="0.3">
      <c r="A715">
        <v>1013</v>
      </c>
      <c r="B715">
        <v>6.0129260000000002</v>
      </c>
      <c r="C715">
        <v>1.6211979999999997</v>
      </c>
    </row>
    <row r="716" spans="1:3" x14ac:dyDescent="0.3">
      <c r="A716">
        <v>1014</v>
      </c>
      <c r="B716">
        <v>6.0884179999999999</v>
      </c>
      <c r="C716">
        <v>1.6343420000000002</v>
      </c>
    </row>
    <row r="717" spans="1:3" x14ac:dyDescent="0.3">
      <c r="A717">
        <v>1015</v>
      </c>
      <c r="B717">
        <v>6.1631819999999999</v>
      </c>
      <c r="C717">
        <v>1.6462269999999997</v>
      </c>
    </row>
    <row r="718" spans="1:3" x14ac:dyDescent="0.3">
      <c r="A718">
        <v>1016</v>
      </c>
      <c r="B718">
        <v>6.255452</v>
      </c>
      <c r="C718">
        <v>1.6608330000000002</v>
      </c>
    </row>
    <row r="719" spans="1:3" x14ac:dyDescent="0.3">
      <c r="A719">
        <v>1017</v>
      </c>
      <c r="B719">
        <v>6.341018</v>
      </c>
      <c r="C719">
        <v>1.6747809999999994</v>
      </c>
    </row>
    <row r="720" spans="1:3" x14ac:dyDescent="0.3">
      <c r="A720">
        <v>1018</v>
      </c>
      <c r="B720">
        <v>6.4169739999999997</v>
      </c>
      <c r="C720">
        <v>1.6862200000000005</v>
      </c>
    </row>
    <row r="721" spans="1:3" x14ac:dyDescent="0.3">
      <c r="A721">
        <v>1019</v>
      </c>
      <c r="B721">
        <v>6.5006430000000002</v>
      </c>
      <c r="C721">
        <v>1.7022279999999999</v>
      </c>
    </row>
    <row r="722" spans="1:3" x14ac:dyDescent="0.3">
      <c r="A722">
        <v>1020</v>
      </c>
      <c r="B722">
        <v>6.5914330000000003</v>
      </c>
      <c r="C722">
        <v>1.7128160000000001</v>
      </c>
    </row>
    <row r="723" spans="1:3" x14ac:dyDescent="0.3">
      <c r="A723">
        <v>1021</v>
      </c>
      <c r="B723">
        <v>6.680402</v>
      </c>
      <c r="C723">
        <v>1.7280459999999991</v>
      </c>
    </row>
    <row r="724" spans="1:3" x14ac:dyDescent="0.3">
      <c r="A724">
        <v>1022</v>
      </c>
      <c r="B724">
        <v>6.766235</v>
      </c>
      <c r="C724">
        <v>1.7408999999999999</v>
      </c>
    </row>
    <row r="725" spans="1:3" x14ac:dyDescent="0.3">
      <c r="A725">
        <v>1023</v>
      </c>
      <c r="B725">
        <v>6.8526499999999997</v>
      </c>
      <c r="C725">
        <v>1.7561309999999999</v>
      </c>
    </row>
    <row r="726" spans="1:3" x14ac:dyDescent="0.3">
      <c r="A726">
        <v>1024</v>
      </c>
      <c r="B726">
        <v>6.9485060000000001</v>
      </c>
      <c r="C726">
        <v>1.7726590000000009</v>
      </c>
    </row>
    <row r="727" spans="1:3" x14ac:dyDescent="0.3">
      <c r="A727">
        <v>1025</v>
      </c>
      <c r="B727">
        <v>7.0475750000000001</v>
      </c>
      <c r="C727">
        <v>1.7866669999999996</v>
      </c>
    </row>
    <row r="728" spans="1:3" x14ac:dyDescent="0.3">
      <c r="A728">
        <v>1026</v>
      </c>
      <c r="B728">
        <v>7.1387280000000004</v>
      </c>
      <c r="C728">
        <v>1.8031380000000006</v>
      </c>
    </row>
    <row r="729" spans="1:3" x14ac:dyDescent="0.3">
      <c r="A729">
        <v>1027</v>
      </c>
      <c r="B729">
        <v>7.2348210000000002</v>
      </c>
      <c r="C729">
        <v>1.8210219999999993</v>
      </c>
    </row>
    <row r="730" spans="1:3" x14ac:dyDescent="0.3">
      <c r="A730">
        <v>1028</v>
      </c>
      <c r="B730">
        <v>7.3458379999999996</v>
      </c>
      <c r="C730">
        <v>1.8400250000000007</v>
      </c>
    </row>
    <row r="731" spans="1:3" x14ac:dyDescent="0.3">
      <c r="A731">
        <v>1029</v>
      </c>
      <c r="B731">
        <v>7.4551530000000001</v>
      </c>
      <c r="C731">
        <v>1.855677</v>
      </c>
    </row>
    <row r="732" spans="1:3" x14ac:dyDescent="0.3">
      <c r="A732">
        <v>1030</v>
      </c>
      <c r="B732">
        <v>7.5654579999999996</v>
      </c>
      <c r="C732">
        <v>1.8744580000000006</v>
      </c>
    </row>
    <row r="733" spans="1:3" x14ac:dyDescent="0.3">
      <c r="A733">
        <v>1031</v>
      </c>
      <c r="B733">
        <v>7.6791359999999997</v>
      </c>
      <c r="C733">
        <v>1.8944179999999999</v>
      </c>
    </row>
    <row r="734" spans="1:3" x14ac:dyDescent="0.3">
      <c r="A734">
        <v>1032</v>
      </c>
      <c r="B734">
        <v>7.7959889999999996</v>
      </c>
      <c r="C734">
        <v>1.9114180000000012</v>
      </c>
    </row>
    <row r="735" spans="1:3" x14ac:dyDescent="0.3">
      <c r="A735">
        <v>1033</v>
      </c>
      <c r="B735">
        <v>7.9124169999999996</v>
      </c>
      <c r="C735">
        <v>1.9303800000000013</v>
      </c>
    </row>
    <row r="736" spans="1:3" x14ac:dyDescent="0.3">
      <c r="A736">
        <v>1034</v>
      </c>
      <c r="B736">
        <v>8.0298429999999996</v>
      </c>
      <c r="C736">
        <v>1.9477960000000003</v>
      </c>
    </row>
    <row r="737" spans="1:3" x14ac:dyDescent="0.3">
      <c r="A737">
        <v>1035</v>
      </c>
      <c r="B737">
        <v>8.1475380000000008</v>
      </c>
      <c r="C737">
        <v>1.963394000000001</v>
      </c>
    </row>
    <row r="738" spans="1:3" x14ac:dyDescent="0.3">
      <c r="A738">
        <v>1036</v>
      </c>
      <c r="B738">
        <v>8.2838049999999992</v>
      </c>
      <c r="C738">
        <v>1.9846829999999986</v>
      </c>
    </row>
    <row r="739" spans="1:3" x14ac:dyDescent="0.3">
      <c r="A739">
        <v>1037</v>
      </c>
      <c r="B739">
        <v>8.4203399999999995</v>
      </c>
      <c r="C739">
        <v>2.0014540000000007</v>
      </c>
    </row>
    <row r="740" spans="1:3" x14ac:dyDescent="0.3">
      <c r="A740">
        <v>1038</v>
      </c>
      <c r="B740">
        <v>8.5499500000000008</v>
      </c>
      <c r="C740">
        <v>2.0228780000000004</v>
      </c>
    </row>
    <row r="741" spans="1:3" x14ac:dyDescent="0.3">
      <c r="A741">
        <v>1039</v>
      </c>
      <c r="B741">
        <v>8.6906049999999997</v>
      </c>
      <c r="C741">
        <v>2.0384589999999996</v>
      </c>
    </row>
    <row r="742" spans="1:3" x14ac:dyDescent="0.3">
      <c r="A742">
        <v>1040</v>
      </c>
      <c r="B742">
        <v>8.8411720000000003</v>
      </c>
      <c r="C742">
        <v>2.0551150000000007</v>
      </c>
    </row>
    <row r="743" spans="1:3" x14ac:dyDescent="0.3">
      <c r="A743">
        <v>1041</v>
      </c>
      <c r="B743">
        <v>8.9890749999999997</v>
      </c>
      <c r="C743">
        <v>2.0772110000000001</v>
      </c>
    </row>
    <row r="744" spans="1:3" x14ac:dyDescent="0.3">
      <c r="A744">
        <v>1042</v>
      </c>
      <c r="B744">
        <v>9.1440999999999999</v>
      </c>
      <c r="C744">
        <v>2.0924510000000005</v>
      </c>
    </row>
    <row r="745" spans="1:3" x14ac:dyDescent="0.3">
      <c r="A745">
        <v>1043</v>
      </c>
      <c r="B745">
        <v>9.3027420000000003</v>
      </c>
      <c r="C745">
        <v>2.1105110000000007</v>
      </c>
    </row>
    <row r="746" spans="1:3" x14ac:dyDescent="0.3">
      <c r="A746">
        <v>1044</v>
      </c>
      <c r="B746">
        <v>9.4622259999999994</v>
      </c>
      <c r="C746">
        <v>2.1274709999999999</v>
      </c>
    </row>
    <row r="747" spans="1:3" x14ac:dyDescent="0.3">
      <c r="A747">
        <v>1045</v>
      </c>
      <c r="B747">
        <v>9.6360360000000007</v>
      </c>
      <c r="C747">
        <v>2.1453680000000013</v>
      </c>
    </row>
    <row r="748" spans="1:3" x14ac:dyDescent="0.3">
      <c r="A748">
        <v>1046</v>
      </c>
      <c r="B748">
        <v>9.8120209999999997</v>
      </c>
      <c r="C748">
        <v>2.1625340000000008</v>
      </c>
    </row>
    <row r="749" spans="1:3" x14ac:dyDescent="0.3">
      <c r="A749">
        <v>1047</v>
      </c>
      <c r="B749">
        <v>9.9839369999999992</v>
      </c>
      <c r="C749">
        <v>2.1793080000000007</v>
      </c>
    </row>
    <row r="750" spans="1:3" x14ac:dyDescent="0.3">
      <c r="A750">
        <v>1048</v>
      </c>
      <c r="B750">
        <v>10.161998000000001</v>
      </c>
      <c r="C750">
        <v>2.2020670000000013</v>
      </c>
    </row>
    <row r="751" spans="1:3" x14ac:dyDescent="0.3">
      <c r="A751">
        <v>1049</v>
      </c>
      <c r="B751">
        <v>10.352821</v>
      </c>
      <c r="C751">
        <v>2.2192779999999992</v>
      </c>
    </row>
    <row r="752" spans="1:3" x14ac:dyDescent="0.3">
      <c r="A752">
        <v>1050</v>
      </c>
      <c r="B752">
        <v>10.550329</v>
      </c>
      <c r="C752">
        <v>2.2354590000000005</v>
      </c>
    </row>
    <row r="753" spans="1:3" x14ac:dyDescent="0.3">
      <c r="A753">
        <v>1051</v>
      </c>
      <c r="B753">
        <v>10.75446</v>
      </c>
      <c r="C753">
        <v>2.2546140000000001</v>
      </c>
    </row>
    <row r="754" spans="1:3" x14ac:dyDescent="0.3">
      <c r="A754">
        <v>1052</v>
      </c>
      <c r="B754">
        <v>10.962868</v>
      </c>
      <c r="C754">
        <v>2.2658559999999994</v>
      </c>
    </row>
    <row r="755" spans="1:3" x14ac:dyDescent="0.3">
      <c r="A755">
        <v>1053</v>
      </c>
      <c r="B755">
        <v>11.179681</v>
      </c>
      <c r="C755">
        <v>2.2838260000000012</v>
      </c>
    </row>
    <row r="756" spans="1:3" x14ac:dyDescent="0.3">
      <c r="A756">
        <v>1054</v>
      </c>
      <c r="B756">
        <v>11.401878999999999</v>
      </c>
      <c r="C756">
        <v>2.2970629999999996</v>
      </c>
    </row>
    <row r="757" spans="1:3" x14ac:dyDescent="0.3">
      <c r="A757">
        <v>1055</v>
      </c>
      <c r="B757">
        <v>11.632928</v>
      </c>
      <c r="C757">
        <v>2.3122799999999994</v>
      </c>
    </row>
    <row r="758" spans="1:3" x14ac:dyDescent="0.3">
      <c r="A758">
        <v>1056</v>
      </c>
      <c r="B758">
        <v>11.869171</v>
      </c>
      <c r="C758">
        <v>2.3262149999999995</v>
      </c>
    </row>
    <row r="759" spans="1:3" x14ac:dyDescent="0.3">
      <c r="A759">
        <v>1057</v>
      </c>
      <c r="B759">
        <v>12.101428</v>
      </c>
      <c r="C759">
        <v>2.3375250000000012</v>
      </c>
    </row>
    <row r="760" spans="1:3" x14ac:dyDescent="0.3">
      <c r="A760">
        <v>1058</v>
      </c>
      <c r="B760">
        <v>12.35412</v>
      </c>
      <c r="C760">
        <v>2.352646</v>
      </c>
    </row>
    <row r="761" spans="1:3" x14ac:dyDescent="0.3">
      <c r="A761">
        <v>1059</v>
      </c>
      <c r="B761">
        <v>12.607011999999999</v>
      </c>
      <c r="C761">
        <v>2.3654510000000002</v>
      </c>
    </row>
    <row r="762" spans="1:3" x14ac:dyDescent="0.3">
      <c r="A762">
        <v>1060</v>
      </c>
      <c r="B762">
        <v>12.864172999999999</v>
      </c>
      <c r="C762">
        <v>2.3796749999999989</v>
      </c>
    </row>
    <row r="763" spans="1:3" x14ac:dyDescent="0.3">
      <c r="A763">
        <v>1061</v>
      </c>
      <c r="B763">
        <v>13.133357</v>
      </c>
      <c r="C763">
        <v>2.3923360000000002</v>
      </c>
    </row>
    <row r="764" spans="1:3" x14ac:dyDescent="0.3">
      <c r="A764">
        <v>1062</v>
      </c>
      <c r="B764">
        <v>13.403862999999999</v>
      </c>
      <c r="C764">
        <v>2.4022220000000001</v>
      </c>
    </row>
    <row r="765" spans="1:3" x14ac:dyDescent="0.3">
      <c r="A765">
        <v>1063</v>
      </c>
      <c r="B765">
        <v>13.681704999999999</v>
      </c>
      <c r="C765">
        <v>2.4151990000000012</v>
      </c>
    </row>
    <row r="766" spans="1:3" x14ac:dyDescent="0.3">
      <c r="A766">
        <v>1064</v>
      </c>
      <c r="B766">
        <v>13.967739999999999</v>
      </c>
      <c r="C766">
        <v>2.4252390000000013</v>
      </c>
    </row>
    <row r="767" spans="1:3" x14ac:dyDescent="0.3">
      <c r="A767">
        <v>1065</v>
      </c>
      <c r="B767">
        <v>14.264599</v>
      </c>
      <c r="C767">
        <v>2.4357050000000005</v>
      </c>
    </row>
    <row r="768" spans="1:3" x14ac:dyDescent="0.3">
      <c r="A768">
        <v>1066</v>
      </c>
      <c r="B768">
        <v>14.557314</v>
      </c>
      <c r="C768">
        <v>2.4443839999999994</v>
      </c>
    </row>
    <row r="769" spans="1:3" x14ac:dyDescent="0.3">
      <c r="A769">
        <v>1067</v>
      </c>
      <c r="B769">
        <v>14.862043</v>
      </c>
      <c r="C769">
        <v>2.4510100000000001</v>
      </c>
    </row>
    <row r="770" spans="1:3" x14ac:dyDescent="0.3">
      <c r="A770">
        <v>1068</v>
      </c>
      <c r="B770">
        <v>15.1814</v>
      </c>
      <c r="C770">
        <v>2.462961</v>
      </c>
    </row>
    <row r="771" spans="1:3" x14ac:dyDescent="0.3">
      <c r="A771">
        <v>1069</v>
      </c>
      <c r="B771">
        <v>15.503130000000001</v>
      </c>
      <c r="C771">
        <v>2.473059000000001</v>
      </c>
    </row>
    <row r="772" spans="1:3" x14ac:dyDescent="0.3">
      <c r="A772">
        <v>1070</v>
      </c>
      <c r="B772">
        <v>15.822081000000001</v>
      </c>
      <c r="C772">
        <v>2.484214999999999</v>
      </c>
    </row>
    <row r="773" spans="1:3" x14ac:dyDescent="0.3">
      <c r="A773">
        <v>1071</v>
      </c>
      <c r="B773">
        <v>16.151198999999998</v>
      </c>
      <c r="C773">
        <v>2.4843290000000007</v>
      </c>
    </row>
    <row r="774" spans="1:3" x14ac:dyDescent="0.3">
      <c r="A774">
        <v>1072</v>
      </c>
      <c r="B774">
        <v>16.489547000000002</v>
      </c>
      <c r="C774">
        <v>2.4908760000000001</v>
      </c>
    </row>
    <row r="775" spans="1:3" x14ac:dyDescent="0.3">
      <c r="A775">
        <v>1073</v>
      </c>
      <c r="B775">
        <v>16.829630999999999</v>
      </c>
      <c r="C775">
        <v>2.4970020000000002</v>
      </c>
    </row>
    <row r="776" spans="1:3" x14ac:dyDescent="0.3">
      <c r="A776">
        <v>1074</v>
      </c>
      <c r="B776">
        <v>17.167349999999999</v>
      </c>
      <c r="C776">
        <v>2.5047650000000008</v>
      </c>
    </row>
    <row r="777" spans="1:3" x14ac:dyDescent="0.3">
      <c r="A777">
        <v>1075</v>
      </c>
      <c r="B777">
        <v>17.508414999999999</v>
      </c>
      <c r="C777">
        <v>2.511985000000001</v>
      </c>
    </row>
    <row r="778" spans="1:3" x14ac:dyDescent="0.3">
      <c r="A778">
        <v>1076</v>
      </c>
      <c r="B778">
        <v>17.860696999999998</v>
      </c>
      <c r="C778">
        <v>2.5141910000000003</v>
      </c>
    </row>
    <row r="779" spans="1:3" x14ac:dyDescent="0.3">
      <c r="A779">
        <v>1077</v>
      </c>
      <c r="B779">
        <v>18.213743999999998</v>
      </c>
      <c r="C779">
        <v>2.5192639999999997</v>
      </c>
    </row>
    <row r="780" spans="1:3" x14ac:dyDescent="0.3">
      <c r="A780">
        <v>1078</v>
      </c>
      <c r="B780">
        <v>18.572965</v>
      </c>
      <c r="C780">
        <v>2.5270820000000001</v>
      </c>
    </row>
    <row r="781" spans="1:3" x14ac:dyDescent="0.3">
      <c r="A781">
        <v>1079</v>
      </c>
      <c r="B781">
        <v>18.919916000000001</v>
      </c>
      <c r="C781">
        <v>2.5288560000000011</v>
      </c>
    </row>
    <row r="782" spans="1:3" x14ac:dyDescent="0.3">
      <c r="A782">
        <v>1080</v>
      </c>
      <c r="B782">
        <v>19.276361000000001</v>
      </c>
      <c r="C782">
        <v>2.534395</v>
      </c>
    </row>
    <row r="783" spans="1:3" x14ac:dyDescent="0.3">
      <c r="A783">
        <v>1081</v>
      </c>
      <c r="B783">
        <v>19.634696999999999</v>
      </c>
      <c r="C783">
        <v>2.5369390000000003</v>
      </c>
    </row>
    <row r="784" spans="1:3" x14ac:dyDescent="0.3">
      <c r="A784">
        <v>1082</v>
      </c>
      <c r="B784">
        <v>19.983246999999999</v>
      </c>
      <c r="C784">
        <v>2.5385369999999998</v>
      </c>
    </row>
    <row r="785" spans="1:3" x14ac:dyDescent="0.3">
      <c r="A785">
        <v>1083</v>
      </c>
      <c r="B785">
        <v>20.337121</v>
      </c>
      <c r="C785">
        <v>2.5414929999999991</v>
      </c>
    </row>
    <row r="786" spans="1:3" x14ac:dyDescent="0.3">
      <c r="A786">
        <v>1084</v>
      </c>
      <c r="B786">
        <v>20.680315</v>
      </c>
      <c r="C786">
        <v>2.5473859999999995</v>
      </c>
    </row>
    <row r="787" spans="1:3" x14ac:dyDescent="0.3">
      <c r="A787">
        <v>1085</v>
      </c>
      <c r="B787">
        <v>21.024201999999999</v>
      </c>
      <c r="C787">
        <v>2.5522290000000005</v>
      </c>
    </row>
    <row r="788" spans="1:3" x14ac:dyDescent="0.3">
      <c r="A788">
        <v>1086</v>
      </c>
      <c r="B788">
        <v>21.370833000000001</v>
      </c>
      <c r="C788">
        <v>2.5550300000000004</v>
      </c>
    </row>
    <row r="789" spans="1:3" x14ac:dyDescent="0.3">
      <c r="A789">
        <v>1087</v>
      </c>
      <c r="B789">
        <v>21.708648</v>
      </c>
      <c r="C789">
        <v>2.5589180000000002</v>
      </c>
    </row>
    <row r="790" spans="1:3" x14ac:dyDescent="0.3">
      <c r="A790">
        <v>1088</v>
      </c>
      <c r="B790">
        <v>22.039691000000001</v>
      </c>
      <c r="C790">
        <v>2.5651399999999995</v>
      </c>
    </row>
    <row r="791" spans="1:3" x14ac:dyDescent="0.3">
      <c r="A791">
        <v>1089</v>
      </c>
      <c r="B791">
        <v>22.373850999999998</v>
      </c>
      <c r="C791">
        <v>2.568009</v>
      </c>
    </row>
    <row r="792" spans="1:3" x14ac:dyDescent="0.3">
      <c r="A792">
        <v>1090</v>
      </c>
      <c r="B792">
        <v>22.701505999999998</v>
      </c>
      <c r="C792">
        <v>2.5748940000000005</v>
      </c>
    </row>
    <row r="793" spans="1:3" x14ac:dyDescent="0.3">
      <c r="A793">
        <v>1091</v>
      </c>
      <c r="B793">
        <v>23.01829</v>
      </c>
      <c r="C793">
        <v>2.5776760000000003</v>
      </c>
    </row>
    <row r="794" spans="1:3" x14ac:dyDescent="0.3">
      <c r="A794">
        <v>1092</v>
      </c>
      <c r="B794">
        <v>23.329388999999999</v>
      </c>
      <c r="C794">
        <v>2.585992000000001</v>
      </c>
    </row>
    <row r="795" spans="1:3" x14ac:dyDescent="0.3">
      <c r="A795">
        <v>1093</v>
      </c>
      <c r="B795">
        <v>23.638399</v>
      </c>
      <c r="C795">
        <v>2.5898909999999997</v>
      </c>
    </row>
    <row r="796" spans="1:3" x14ac:dyDescent="0.3">
      <c r="A796">
        <v>1094</v>
      </c>
      <c r="B796">
        <v>23.935592</v>
      </c>
      <c r="C796">
        <v>2.5915529999999993</v>
      </c>
    </row>
    <row r="797" spans="1:3" x14ac:dyDescent="0.3">
      <c r="A797">
        <v>1095</v>
      </c>
      <c r="B797">
        <v>24.228719999999999</v>
      </c>
      <c r="C797">
        <v>2.5951320000000013</v>
      </c>
    </row>
    <row r="798" spans="1:3" x14ac:dyDescent="0.3">
      <c r="A798">
        <v>1096</v>
      </c>
      <c r="B798">
        <v>24.511237000000001</v>
      </c>
      <c r="C798">
        <v>2.5966290000000001</v>
      </c>
    </row>
    <row r="799" spans="1:3" x14ac:dyDescent="0.3">
      <c r="A799">
        <v>1097</v>
      </c>
      <c r="B799">
        <v>24.779743</v>
      </c>
      <c r="C799">
        <v>2.5985700000000005</v>
      </c>
    </row>
    <row r="800" spans="1:3" x14ac:dyDescent="0.3">
      <c r="A800">
        <v>1098</v>
      </c>
      <c r="B800">
        <v>25.043659999999999</v>
      </c>
      <c r="C800">
        <v>2.5995549999999987</v>
      </c>
    </row>
    <row r="801" spans="1:3" x14ac:dyDescent="0.3">
      <c r="A801">
        <v>1099</v>
      </c>
      <c r="B801">
        <v>25.294685999999999</v>
      </c>
      <c r="C801">
        <v>2.6014230000000005</v>
      </c>
    </row>
    <row r="802" spans="1:3" x14ac:dyDescent="0.3">
      <c r="A802">
        <v>1100</v>
      </c>
      <c r="B802">
        <v>25.555605</v>
      </c>
      <c r="C802">
        <v>2.6071660000000012</v>
      </c>
    </row>
    <row r="803" spans="1:3" x14ac:dyDescent="0.3">
      <c r="A803">
        <v>1101</v>
      </c>
      <c r="B803">
        <v>25.801515999999999</v>
      </c>
      <c r="C803">
        <v>2.6072750000000013</v>
      </c>
    </row>
    <row r="804" spans="1:3" x14ac:dyDescent="0.3">
      <c r="A804">
        <v>1102</v>
      </c>
      <c r="B804">
        <v>26.041394</v>
      </c>
      <c r="C804">
        <v>2.6146360000000008</v>
      </c>
    </row>
    <row r="805" spans="1:3" x14ac:dyDescent="0.3">
      <c r="A805">
        <v>1103</v>
      </c>
      <c r="B805">
        <v>26.260977</v>
      </c>
      <c r="C805">
        <v>2.6172610000000009</v>
      </c>
    </row>
    <row r="806" spans="1:3" x14ac:dyDescent="0.3">
      <c r="A806">
        <v>1104</v>
      </c>
      <c r="B806">
        <v>26.475508999999999</v>
      </c>
      <c r="C806">
        <v>2.6210300000000011</v>
      </c>
    </row>
    <row r="807" spans="1:3" x14ac:dyDescent="0.3">
      <c r="A807">
        <v>1105</v>
      </c>
      <c r="B807">
        <v>26.692613000000001</v>
      </c>
      <c r="C807">
        <v>2.6250779999999985</v>
      </c>
    </row>
    <row r="808" spans="1:3" x14ac:dyDescent="0.3">
      <c r="A808">
        <v>1106</v>
      </c>
      <c r="B808">
        <v>26.887115000000001</v>
      </c>
      <c r="C808">
        <v>2.6264240000000001</v>
      </c>
    </row>
    <row r="809" spans="1:3" x14ac:dyDescent="0.3">
      <c r="A809">
        <v>1107</v>
      </c>
      <c r="B809">
        <v>27.082336999999999</v>
      </c>
      <c r="C809">
        <v>2.6341530000000013</v>
      </c>
    </row>
    <row r="810" spans="1:3" x14ac:dyDescent="0.3">
      <c r="A810">
        <v>1108</v>
      </c>
      <c r="B810">
        <v>27.272342999999999</v>
      </c>
      <c r="C810">
        <v>2.6381630000000005</v>
      </c>
    </row>
    <row r="811" spans="1:3" x14ac:dyDescent="0.3">
      <c r="A811">
        <v>1109</v>
      </c>
      <c r="B811">
        <v>27.450133999999998</v>
      </c>
      <c r="C811">
        <v>2.6420650000000006</v>
      </c>
    </row>
    <row r="812" spans="1:3" x14ac:dyDescent="0.3">
      <c r="A812">
        <v>1110</v>
      </c>
      <c r="B812">
        <v>27.618500999999998</v>
      </c>
      <c r="C812">
        <v>2.6436890000000002</v>
      </c>
    </row>
    <row r="813" spans="1:3" x14ac:dyDescent="0.3">
      <c r="A813">
        <v>1111</v>
      </c>
      <c r="B813">
        <v>27.778804000000001</v>
      </c>
      <c r="C813">
        <v>2.6478640000000002</v>
      </c>
    </row>
    <row r="814" spans="1:3" x14ac:dyDescent="0.3">
      <c r="A814">
        <v>1112</v>
      </c>
      <c r="B814">
        <v>27.937712000000001</v>
      </c>
      <c r="C814">
        <v>2.6528240000000007</v>
      </c>
    </row>
    <row r="815" spans="1:3" x14ac:dyDescent="0.3">
      <c r="A815">
        <v>1113</v>
      </c>
      <c r="B815">
        <v>28.087323000000001</v>
      </c>
      <c r="C815">
        <v>2.6550439999999984</v>
      </c>
    </row>
    <row r="816" spans="1:3" x14ac:dyDescent="0.3">
      <c r="A816">
        <v>1114</v>
      </c>
      <c r="B816">
        <v>28.230295000000002</v>
      </c>
      <c r="C816">
        <v>2.6592029999999998</v>
      </c>
    </row>
    <row r="817" spans="1:3" x14ac:dyDescent="0.3">
      <c r="A817">
        <v>1115</v>
      </c>
      <c r="B817">
        <v>28.363302999999998</v>
      </c>
      <c r="C817">
        <v>2.663333999999999</v>
      </c>
    </row>
    <row r="818" spans="1:3" x14ac:dyDescent="0.3">
      <c r="A818">
        <v>1116</v>
      </c>
      <c r="B818">
        <v>28.488976000000001</v>
      </c>
      <c r="C818">
        <v>2.668533</v>
      </c>
    </row>
    <row r="819" spans="1:3" x14ac:dyDescent="0.3">
      <c r="A819">
        <v>1117</v>
      </c>
      <c r="B819">
        <v>28.612791000000001</v>
      </c>
      <c r="C819">
        <v>2.6723550000000014</v>
      </c>
    </row>
    <row r="820" spans="1:3" x14ac:dyDescent="0.3">
      <c r="A820">
        <v>1118</v>
      </c>
      <c r="B820">
        <v>28.731998999999998</v>
      </c>
      <c r="C820">
        <v>2.6804470000000009</v>
      </c>
    </row>
    <row r="821" spans="1:3" x14ac:dyDescent="0.3">
      <c r="A821">
        <v>1119</v>
      </c>
      <c r="B821">
        <v>28.849340000000002</v>
      </c>
      <c r="C821">
        <v>2.6827970000000008</v>
      </c>
    </row>
    <row r="822" spans="1:3" x14ac:dyDescent="0.3">
      <c r="A822">
        <v>1120</v>
      </c>
      <c r="B822">
        <v>28.958197999999999</v>
      </c>
      <c r="C822">
        <v>2.6848499999999991</v>
      </c>
    </row>
    <row r="823" spans="1:3" x14ac:dyDescent="0.3">
      <c r="A823">
        <v>1121</v>
      </c>
      <c r="B823">
        <v>29.057856999999998</v>
      </c>
      <c r="C823">
        <v>2.6880839999999999</v>
      </c>
    </row>
    <row r="824" spans="1:3" x14ac:dyDescent="0.3">
      <c r="A824">
        <v>1122</v>
      </c>
      <c r="B824">
        <v>29.147917</v>
      </c>
      <c r="C824">
        <v>2.6907060000000005</v>
      </c>
    </row>
    <row r="825" spans="1:3" x14ac:dyDescent="0.3">
      <c r="A825">
        <v>1123</v>
      </c>
      <c r="B825">
        <v>29.232776999999999</v>
      </c>
      <c r="C825">
        <v>2.6894480000000005</v>
      </c>
    </row>
    <row r="826" spans="1:3" x14ac:dyDescent="0.3">
      <c r="A826">
        <v>1124</v>
      </c>
      <c r="B826">
        <v>29.326616999999999</v>
      </c>
      <c r="C826">
        <v>2.6869899999999998</v>
      </c>
    </row>
    <row r="827" spans="1:3" x14ac:dyDescent="0.3">
      <c r="A827">
        <v>1125</v>
      </c>
      <c r="B827">
        <v>29.410609000000001</v>
      </c>
      <c r="C827">
        <v>2.6851830000000003</v>
      </c>
    </row>
    <row r="828" spans="1:3" x14ac:dyDescent="0.3">
      <c r="A828">
        <v>1126</v>
      </c>
      <c r="B828">
        <v>29.485757</v>
      </c>
      <c r="C828">
        <v>2.6805870000000009</v>
      </c>
    </row>
    <row r="829" spans="1:3" x14ac:dyDescent="0.3">
      <c r="A829">
        <v>1127</v>
      </c>
      <c r="B829">
        <v>29.556657999999999</v>
      </c>
      <c r="C829">
        <v>2.6767980000000016</v>
      </c>
    </row>
    <row r="830" spans="1:3" x14ac:dyDescent="0.3">
      <c r="A830">
        <v>1128</v>
      </c>
      <c r="B830">
        <v>29.625015000000001</v>
      </c>
      <c r="C830">
        <v>2.6707879999999999</v>
      </c>
    </row>
    <row r="831" spans="1:3" x14ac:dyDescent="0.3">
      <c r="A831">
        <v>1129</v>
      </c>
      <c r="B831">
        <v>29.697471</v>
      </c>
      <c r="C831">
        <v>2.6667579999999997</v>
      </c>
    </row>
    <row r="832" spans="1:3" x14ac:dyDescent="0.3">
      <c r="A832">
        <v>1130</v>
      </c>
      <c r="B832">
        <v>29.765892000000001</v>
      </c>
      <c r="C832">
        <v>2.6677300000000006</v>
      </c>
    </row>
    <row r="833" spans="1:3" x14ac:dyDescent="0.3">
      <c r="A833">
        <v>1131</v>
      </c>
      <c r="B833">
        <v>29.823217</v>
      </c>
      <c r="C833">
        <v>2.6718779999999995</v>
      </c>
    </row>
    <row r="834" spans="1:3" x14ac:dyDescent="0.3">
      <c r="A834">
        <v>1132</v>
      </c>
      <c r="B834">
        <v>29.883737</v>
      </c>
      <c r="C834">
        <v>2.6741630000000001</v>
      </c>
    </row>
    <row r="835" spans="1:3" x14ac:dyDescent="0.3">
      <c r="A835">
        <v>1133</v>
      </c>
      <c r="B835">
        <v>29.928909000000001</v>
      </c>
      <c r="C835">
        <v>2.6724119999999996</v>
      </c>
    </row>
    <row r="836" spans="1:3" x14ac:dyDescent="0.3">
      <c r="A836">
        <v>1134</v>
      </c>
      <c r="B836">
        <v>29.985517000000002</v>
      </c>
      <c r="C836">
        <v>2.6697570000000006</v>
      </c>
    </row>
    <row r="837" spans="1:3" x14ac:dyDescent="0.3">
      <c r="A837">
        <v>1135</v>
      </c>
      <c r="B837">
        <v>30.045161</v>
      </c>
      <c r="C837">
        <v>2.6684440000000009</v>
      </c>
    </row>
    <row r="838" spans="1:3" x14ac:dyDescent="0.3">
      <c r="A838">
        <v>1136</v>
      </c>
      <c r="B838">
        <v>30.090779000000001</v>
      </c>
      <c r="C838">
        <v>2.6663610000000002</v>
      </c>
    </row>
    <row r="839" spans="1:3" x14ac:dyDescent="0.3">
      <c r="A839">
        <v>1137</v>
      </c>
      <c r="B839">
        <v>30.138508999999999</v>
      </c>
      <c r="C839">
        <v>2.6690319999999996</v>
      </c>
    </row>
    <row r="840" spans="1:3" x14ac:dyDescent="0.3">
      <c r="A840">
        <v>1138</v>
      </c>
      <c r="B840">
        <v>30.178673</v>
      </c>
      <c r="C840">
        <v>2.6681319999999999</v>
      </c>
    </row>
    <row r="841" spans="1:3" x14ac:dyDescent="0.3">
      <c r="A841">
        <v>1139</v>
      </c>
      <c r="B841">
        <v>30.225466999999998</v>
      </c>
      <c r="C841">
        <v>2.6649860000000007</v>
      </c>
    </row>
    <row r="842" spans="1:3" x14ac:dyDescent="0.3">
      <c r="A842">
        <v>1140</v>
      </c>
      <c r="B842">
        <v>30.267541999999999</v>
      </c>
      <c r="C842">
        <v>2.6608710000000002</v>
      </c>
    </row>
    <row r="843" spans="1:3" x14ac:dyDescent="0.3">
      <c r="A843">
        <v>1141</v>
      </c>
      <c r="B843">
        <v>30.306075</v>
      </c>
      <c r="C843">
        <v>2.6631049999999998</v>
      </c>
    </row>
    <row r="844" spans="1:3" x14ac:dyDescent="0.3">
      <c r="A844">
        <v>1142</v>
      </c>
      <c r="B844">
        <v>30.351839999999999</v>
      </c>
      <c r="C844">
        <v>2.6701500000000014</v>
      </c>
    </row>
    <row r="845" spans="1:3" x14ac:dyDescent="0.3">
      <c r="A845">
        <v>1143</v>
      </c>
      <c r="B845">
        <v>30.383966000000001</v>
      </c>
      <c r="C845">
        <v>2.6729650000000014</v>
      </c>
    </row>
    <row r="846" spans="1:3" x14ac:dyDescent="0.3">
      <c r="A846">
        <v>1144</v>
      </c>
      <c r="B846">
        <v>30.419354999999999</v>
      </c>
      <c r="C846">
        <v>2.6720170000000003</v>
      </c>
    </row>
    <row r="847" spans="1:3" x14ac:dyDescent="0.3">
      <c r="A847">
        <v>1145</v>
      </c>
      <c r="B847">
        <v>30.451401000000001</v>
      </c>
      <c r="C847">
        <v>2.6716610000000003</v>
      </c>
    </row>
    <row r="848" spans="1:3" x14ac:dyDescent="0.3">
      <c r="A848">
        <v>1146</v>
      </c>
      <c r="B848">
        <v>30.479447</v>
      </c>
      <c r="C848">
        <v>2.6747800000000002</v>
      </c>
    </row>
    <row r="849" spans="1:3" x14ac:dyDescent="0.3">
      <c r="A849">
        <v>1147</v>
      </c>
      <c r="B849">
        <v>30.517056</v>
      </c>
      <c r="C849">
        <v>2.678859000000001</v>
      </c>
    </row>
    <row r="850" spans="1:3" x14ac:dyDescent="0.3">
      <c r="A850">
        <v>1148</v>
      </c>
      <c r="B850">
        <v>30.543555000000001</v>
      </c>
      <c r="C850">
        <v>2.6812480000000001</v>
      </c>
    </row>
    <row r="851" spans="1:3" x14ac:dyDescent="0.3">
      <c r="A851">
        <v>1149</v>
      </c>
      <c r="B851">
        <v>30.5777</v>
      </c>
      <c r="C851">
        <v>2.6862700000000004</v>
      </c>
    </row>
    <row r="852" spans="1:3" x14ac:dyDescent="0.3">
      <c r="A852">
        <v>1150</v>
      </c>
      <c r="B852">
        <v>30.604472999999999</v>
      </c>
      <c r="C852">
        <v>2.6903930000000003</v>
      </c>
    </row>
    <row r="853" spans="1:3" x14ac:dyDescent="0.3">
      <c r="A853">
        <v>1151</v>
      </c>
      <c r="B853">
        <v>30.628841999999999</v>
      </c>
      <c r="C853">
        <v>2.6871209999999994</v>
      </c>
    </row>
    <row r="854" spans="1:3" x14ac:dyDescent="0.3">
      <c r="A854">
        <v>1152</v>
      </c>
      <c r="B854">
        <v>30.656105</v>
      </c>
      <c r="C854">
        <v>2.6864880000000007</v>
      </c>
    </row>
    <row r="855" spans="1:3" x14ac:dyDescent="0.3">
      <c r="A855">
        <v>1153</v>
      </c>
      <c r="B855">
        <v>30.678885000000001</v>
      </c>
      <c r="C855">
        <v>2.6911730000000009</v>
      </c>
    </row>
    <row r="856" spans="1:3" x14ac:dyDescent="0.3">
      <c r="A856">
        <v>1154</v>
      </c>
      <c r="B856">
        <v>30.706028</v>
      </c>
      <c r="C856">
        <v>2.6921289999999996</v>
      </c>
    </row>
    <row r="857" spans="1:3" x14ac:dyDescent="0.3">
      <c r="A857">
        <v>1155</v>
      </c>
      <c r="B857">
        <v>30.730436999999998</v>
      </c>
      <c r="C857">
        <v>2.6903050000000004</v>
      </c>
    </row>
    <row r="858" spans="1:3" x14ac:dyDescent="0.3">
      <c r="A858">
        <v>1156</v>
      </c>
      <c r="B858">
        <v>30.766386000000001</v>
      </c>
      <c r="C858">
        <v>2.6893039999999999</v>
      </c>
    </row>
    <row r="859" spans="1:3" x14ac:dyDescent="0.3">
      <c r="A859">
        <v>1157</v>
      </c>
      <c r="B859">
        <v>30.790772</v>
      </c>
      <c r="C859">
        <v>2.6885670000000008</v>
      </c>
    </row>
    <row r="860" spans="1:3" x14ac:dyDescent="0.3">
      <c r="A860">
        <v>1158</v>
      </c>
      <c r="B860">
        <v>30.811199999999999</v>
      </c>
      <c r="C860">
        <v>2.6860359999999996</v>
      </c>
    </row>
    <row r="861" spans="1:3" x14ac:dyDescent="0.3">
      <c r="A861">
        <v>1159</v>
      </c>
      <c r="B861">
        <v>30.838280999999998</v>
      </c>
      <c r="C861">
        <v>2.6818200000000001</v>
      </c>
    </row>
    <row r="862" spans="1:3" x14ac:dyDescent="0.3">
      <c r="A862">
        <v>1160</v>
      </c>
      <c r="B862">
        <v>30.862015</v>
      </c>
      <c r="C862">
        <v>2.6859300000000008</v>
      </c>
    </row>
    <row r="863" spans="1:3" x14ac:dyDescent="0.3">
      <c r="A863">
        <v>1161</v>
      </c>
      <c r="B863">
        <v>30.882290000000001</v>
      </c>
      <c r="C863">
        <v>2.6845590000000001</v>
      </c>
    </row>
    <row r="864" spans="1:3" x14ac:dyDescent="0.3">
      <c r="A864">
        <v>1162</v>
      </c>
      <c r="B864">
        <v>30.900658</v>
      </c>
      <c r="C864">
        <v>2.6856050000000007</v>
      </c>
    </row>
    <row r="865" spans="1:3" x14ac:dyDescent="0.3">
      <c r="A865">
        <v>1163</v>
      </c>
      <c r="B865">
        <v>30.918320999999999</v>
      </c>
      <c r="C865">
        <v>2.6835690000000003</v>
      </c>
    </row>
    <row r="866" spans="1:3" x14ac:dyDescent="0.3">
      <c r="A866">
        <v>1164</v>
      </c>
      <c r="B866">
        <v>30.947458999999998</v>
      </c>
      <c r="C866">
        <v>2.6859289999999998</v>
      </c>
    </row>
    <row r="867" spans="1:3" x14ac:dyDescent="0.3">
      <c r="A867">
        <v>1165</v>
      </c>
      <c r="B867">
        <v>30.964558</v>
      </c>
      <c r="C867">
        <v>2.6880100000000002</v>
      </c>
    </row>
    <row r="868" spans="1:3" x14ac:dyDescent="0.3">
      <c r="A868">
        <v>1166</v>
      </c>
      <c r="B868">
        <v>30.984694999999999</v>
      </c>
      <c r="C868">
        <v>2.6928190000000001</v>
      </c>
    </row>
    <row r="869" spans="1:3" x14ac:dyDescent="0.3">
      <c r="A869">
        <v>1167</v>
      </c>
      <c r="B869">
        <v>31.003921999999999</v>
      </c>
      <c r="C869">
        <v>2.6919690000000003</v>
      </c>
    </row>
    <row r="870" spans="1:3" x14ac:dyDescent="0.3">
      <c r="A870">
        <v>1168</v>
      </c>
      <c r="B870">
        <v>31.017901999999999</v>
      </c>
      <c r="C870">
        <v>2.6912690000000001</v>
      </c>
    </row>
    <row r="871" spans="1:3" x14ac:dyDescent="0.3">
      <c r="A871">
        <v>1169</v>
      </c>
      <c r="B871">
        <v>31.040648000000001</v>
      </c>
      <c r="C871">
        <v>2.6994800000000012</v>
      </c>
    </row>
    <row r="872" spans="1:3" x14ac:dyDescent="0.3">
      <c r="A872">
        <v>1170</v>
      </c>
      <c r="B872">
        <v>31.059076000000001</v>
      </c>
      <c r="C872">
        <v>2.7020420000000005</v>
      </c>
    </row>
    <row r="873" spans="1:3" x14ac:dyDescent="0.3">
      <c r="A873">
        <v>1171</v>
      </c>
      <c r="B873">
        <v>31.075771</v>
      </c>
      <c r="C873">
        <v>2.7017980000000001</v>
      </c>
    </row>
    <row r="874" spans="1:3" x14ac:dyDescent="0.3">
      <c r="A874">
        <v>1172</v>
      </c>
      <c r="B874">
        <v>31.096983000000002</v>
      </c>
      <c r="C874">
        <v>2.7055699999999998</v>
      </c>
    </row>
    <row r="875" spans="1:3" x14ac:dyDescent="0.3">
      <c r="A875">
        <v>1173</v>
      </c>
      <c r="B875">
        <v>31.117132000000002</v>
      </c>
      <c r="C875">
        <v>2.7050930000000015</v>
      </c>
    </row>
    <row r="876" spans="1:3" x14ac:dyDescent="0.3">
      <c r="A876">
        <v>1174</v>
      </c>
      <c r="B876">
        <v>31.133284</v>
      </c>
      <c r="C876">
        <v>2.702615999999999</v>
      </c>
    </row>
    <row r="877" spans="1:3" x14ac:dyDescent="0.3">
      <c r="A877">
        <v>1175</v>
      </c>
      <c r="B877">
        <v>31.151036999999999</v>
      </c>
      <c r="C877">
        <v>2.6999620000000011</v>
      </c>
    </row>
    <row r="878" spans="1:3" x14ac:dyDescent="0.3">
      <c r="A878">
        <v>1176</v>
      </c>
      <c r="B878">
        <v>31.168122</v>
      </c>
      <c r="C878">
        <v>2.696332</v>
      </c>
    </row>
    <row r="879" spans="1:3" x14ac:dyDescent="0.3">
      <c r="A879">
        <v>1177</v>
      </c>
      <c r="B879">
        <v>31.180645999999999</v>
      </c>
      <c r="C879">
        <v>2.6944320000000008</v>
      </c>
    </row>
    <row r="880" spans="1:3" x14ac:dyDescent="0.3">
      <c r="A880">
        <v>1178</v>
      </c>
      <c r="B880">
        <v>31.203416000000001</v>
      </c>
      <c r="C880">
        <v>2.6949959999999997</v>
      </c>
    </row>
    <row r="881" spans="1:3" x14ac:dyDescent="0.3">
      <c r="A881">
        <v>1179</v>
      </c>
      <c r="B881">
        <v>31.225995999999999</v>
      </c>
      <c r="C881">
        <v>2.697419</v>
      </c>
    </row>
    <row r="882" spans="1:3" x14ac:dyDescent="0.3">
      <c r="A882">
        <v>1180</v>
      </c>
      <c r="B882">
        <v>31.244297</v>
      </c>
      <c r="C882">
        <v>2.6994830000000007</v>
      </c>
    </row>
    <row r="883" spans="1:3" x14ac:dyDescent="0.3">
      <c r="A883">
        <v>1181</v>
      </c>
      <c r="B883">
        <v>31.260296</v>
      </c>
      <c r="C883">
        <v>2.7032310000000006</v>
      </c>
    </row>
    <row r="884" spans="1:3" x14ac:dyDescent="0.3">
      <c r="A884">
        <v>1182</v>
      </c>
      <c r="B884">
        <v>31.279658999999999</v>
      </c>
      <c r="C884">
        <v>2.7050839999999994</v>
      </c>
    </row>
    <row r="885" spans="1:3" x14ac:dyDescent="0.3">
      <c r="A885">
        <v>1183</v>
      </c>
      <c r="B885">
        <v>31.296996</v>
      </c>
      <c r="C885">
        <v>2.7052340000000008</v>
      </c>
    </row>
    <row r="886" spans="1:3" x14ac:dyDescent="0.3">
      <c r="A886">
        <v>1184</v>
      </c>
      <c r="B886">
        <v>31.307648</v>
      </c>
      <c r="C886">
        <v>2.7082329999999999</v>
      </c>
    </row>
    <row r="887" spans="1:3" x14ac:dyDescent="0.3">
      <c r="A887">
        <v>1185</v>
      </c>
      <c r="B887">
        <v>31.328067000000001</v>
      </c>
      <c r="C887">
        <v>2.7076069999999994</v>
      </c>
    </row>
    <row r="888" spans="1:3" x14ac:dyDescent="0.3">
      <c r="A888">
        <v>1186</v>
      </c>
      <c r="B888">
        <v>31.346336999999998</v>
      </c>
      <c r="C888">
        <v>2.7086389999999998</v>
      </c>
    </row>
    <row r="889" spans="1:3" x14ac:dyDescent="0.3">
      <c r="A889">
        <v>1187</v>
      </c>
      <c r="B889">
        <v>31.358556</v>
      </c>
      <c r="C889">
        <v>2.7021329999999999</v>
      </c>
    </row>
    <row r="890" spans="1:3" x14ac:dyDescent="0.3">
      <c r="A890">
        <v>1188</v>
      </c>
      <c r="B890">
        <v>31.377191</v>
      </c>
      <c r="C890">
        <v>2.6527570000000011</v>
      </c>
    </row>
    <row r="891" spans="1:3" x14ac:dyDescent="0.3">
      <c r="A891">
        <v>1189</v>
      </c>
      <c r="B891">
        <v>31.396756</v>
      </c>
      <c r="C891">
        <v>2.6641100000000009</v>
      </c>
    </row>
    <row r="892" spans="1:3" x14ac:dyDescent="0.3">
      <c r="A892">
        <v>1190</v>
      </c>
      <c r="B892">
        <v>31.408373999999998</v>
      </c>
      <c r="C892">
        <v>2.678526999999999</v>
      </c>
    </row>
    <row r="893" spans="1:3" x14ac:dyDescent="0.3">
      <c r="A893">
        <v>1191</v>
      </c>
      <c r="B893">
        <v>31.420100999999999</v>
      </c>
      <c r="C893">
        <v>2.6932950000000009</v>
      </c>
    </row>
    <row r="894" spans="1:3" x14ac:dyDescent="0.3">
      <c r="A894">
        <v>1192</v>
      </c>
      <c r="B894">
        <v>31.445228</v>
      </c>
      <c r="C894">
        <v>2.7097860000000011</v>
      </c>
    </row>
    <row r="895" spans="1:3" x14ac:dyDescent="0.3">
      <c r="A895">
        <v>1193</v>
      </c>
      <c r="B895">
        <v>31.464511999999999</v>
      </c>
      <c r="C895">
        <v>2.724342</v>
      </c>
    </row>
    <row r="896" spans="1:3" x14ac:dyDescent="0.3">
      <c r="A896">
        <v>1194</v>
      </c>
      <c r="B896">
        <v>31.485512</v>
      </c>
      <c r="C896">
        <v>2.7391939999999995</v>
      </c>
    </row>
    <row r="897" spans="1:3" x14ac:dyDescent="0.3">
      <c r="A897">
        <v>1195</v>
      </c>
      <c r="B897">
        <v>31.500968</v>
      </c>
      <c r="C897">
        <v>2.7559909999999999</v>
      </c>
    </row>
    <row r="898" spans="1:3" x14ac:dyDescent="0.3">
      <c r="A898">
        <v>1196</v>
      </c>
      <c r="B898">
        <v>31.522383000000001</v>
      </c>
      <c r="C898">
        <v>2.7665459999999999</v>
      </c>
    </row>
    <row r="899" spans="1:3" x14ac:dyDescent="0.3">
      <c r="A899">
        <v>1197</v>
      </c>
      <c r="B899">
        <v>31.536704</v>
      </c>
      <c r="C899">
        <v>2.7724909999999987</v>
      </c>
    </row>
    <row r="900" spans="1:3" x14ac:dyDescent="0.3">
      <c r="A900">
        <v>1198</v>
      </c>
      <c r="B900">
        <v>31.553910999999999</v>
      </c>
      <c r="C900">
        <v>2.7834050000000001</v>
      </c>
    </row>
    <row r="901" spans="1:3" x14ac:dyDescent="0.3">
      <c r="A901">
        <v>1199</v>
      </c>
      <c r="B901">
        <v>31.570022000000002</v>
      </c>
      <c r="C901">
        <v>2.7899560000000001</v>
      </c>
    </row>
    <row r="902" spans="1:3" x14ac:dyDescent="0.3">
      <c r="A902">
        <v>1200</v>
      </c>
      <c r="B902">
        <v>31.588346999999999</v>
      </c>
      <c r="C902">
        <v>2.7935110000000005</v>
      </c>
    </row>
    <row r="903" spans="1:3" x14ac:dyDescent="0.3">
      <c r="A903">
        <v>1201</v>
      </c>
      <c r="B903">
        <v>31.604683000000001</v>
      </c>
      <c r="C903">
        <v>2.7926339999999996</v>
      </c>
    </row>
    <row r="904" spans="1:3" x14ac:dyDescent="0.3">
      <c r="A904">
        <v>1202</v>
      </c>
      <c r="B904">
        <v>31.629092</v>
      </c>
      <c r="C904">
        <v>2.7868859999999991</v>
      </c>
    </row>
    <row r="905" spans="1:3" x14ac:dyDescent="0.3">
      <c r="A905">
        <v>1203</v>
      </c>
      <c r="B905">
        <v>31.644691000000002</v>
      </c>
      <c r="C905">
        <v>2.7856799999999993</v>
      </c>
    </row>
    <row r="906" spans="1:3" x14ac:dyDescent="0.3">
      <c r="A906">
        <v>1204</v>
      </c>
      <c r="B906">
        <v>31.666231</v>
      </c>
      <c r="C906">
        <v>2.7753920000000001</v>
      </c>
    </row>
    <row r="907" spans="1:3" x14ac:dyDescent="0.3">
      <c r="A907">
        <v>1205</v>
      </c>
      <c r="B907">
        <v>31.683726</v>
      </c>
      <c r="C907">
        <v>2.7672450000000008</v>
      </c>
    </row>
    <row r="908" spans="1:3" x14ac:dyDescent="0.3">
      <c r="A908">
        <v>1206</v>
      </c>
      <c r="B908">
        <v>31.702414000000001</v>
      </c>
      <c r="C908">
        <v>2.7542869999999997</v>
      </c>
    </row>
    <row r="909" spans="1:3" x14ac:dyDescent="0.3">
      <c r="A909">
        <v>1207</v>
      </c>
      <c r="B909">
        <v>31.721071999999999</v>
      </c>
      <c r="C909">
        <v>2.7428480000000004</v>
      </c>
    </row>
    <row r="910" spans="1:3" x14ac:dyDescent="0.3">
      <c r="A910">
        <v>1208</v>
      </c>
      <c r="B910">
        <v>31.734446999999999</v>
      </c>
      <c r="C910">
        <v>2.732762000000001</v>
      </c>
    </row>
    <row r="911" spans="1:3" x14ac:dyDescent="0.3">
      <c r="A911">
        <v>1209</v>
      </c>
      <c r="B911">
        <v>31.751802999999999</v>
      </c>
      <c r="C911">
        <v>2.7224180000000011</v>
      </c>
    </row>
    <row r="912" spans="1:3" x14ac:dyDescent="0.3">
      <c r="A912">
        <v>1210</v>
      </c>
      <c r="B912">
        <v>31.76726</v>
      </c>
      <c r="C912">
        <v>2.7146830000000008</v>
      </c>
    </row>
    <row r="913" spans="1:3" x14ac:dyDescent="0.3">
      <c r="A913">
        <v>1211</v>
      </c>
      <c r="B913">
        <v>31.786256000000002</v>
      </c>
      <c r="C913">
        <v>2.7066359999999996</v>
      </c>
    </row>
    <row r="914" spans="1:3" x14ac:dyDescent="0.3">
      <c r="A914">
        <v>1212</v>
      </c>
      <c r="B914">
        <v>31.795105</v>
      </c>
      <c r="C914">
        <v>2.6941629999999996</v>
      </c>
    </row>
    <row r="915" spans="1:3" x14ac:dyDescent="0.3">
      <c r="A915">
        <v>1213</v>
      </c>
      <c r="B915">
        <v>31.823008999999999</v>
      </c>
      <c r="C915">
        <v>2.6838439999999988</v>
      </c>
    </row>
    <row r="916" spans="1:3" x14ac:dyDescent="0.3">
      <c r="A916">
        <v>1214</v>
      </c>
      <c r="B916">
        <v>31.83343</v>
      </c>
      <c r="C916">
        <v>2.6736539999999991</v>
      </c>
    </row>
    <row r="917" spans="1:3" x14ac:dyDescent="0.3">
      <c r="A917">
        <v>1215</v>
      </c>
      <c r="B917">
        <v>31.846095999999999</v>
      </c>
      <c r="C917">
        <v>2.6720230000000011</v>
      </c>
    </row>
    <row r="918" spans="1:3" x14ac:dyDescent="0.3">
      <c r="A918">
        <v>1216</v>
      </c>
      <c r="B918">
        <v>31.87323</v>
      </c>
      <c r="C918">
        <v>2.6700420000000005</v>
      </c>
    </row>
    <row r="919" spans="1:3" x14ac:dyDescent="0.3">
      <c r="A919">
        <v>1217</v>
      </c>
      <c r="B919">
        <v>31.883365000000001</v>
      </c>
      <c r="C919">
        <v>2.6668839999999996</v>
      </c>
    </row>
    <row r="920" spans="1:3" x14ac:dyDescent="0.3">
      <c r="A920">
        <v>1218</v>
      </c>
      <c r="B920">
        <v>31.906193999999999</v>
      </c>
      <c r="C920">
        <v>2.6695659999999997</v>
      </c>
    </row>
    <row r="921" spans="1:3" x14ac:dyDescent="0.3">
      <c r="A921">
        <v>1219</v>
      </c>
      <c r="B921">
        <v>31.921880999999999</v>
      </c>
      <c r="C921">
        <v>2.6681120000000007</v>
      </c>
    </row>
    <row r="922" spans="1:3" x14ac:dyDescent="0.3">
      <c r="A922">
        <v>1220</v>
      </c>
      <c r="B922">
        <v>31.939398000000001</v>
      </c>
      <c r="C922">
        <v>2.6706749999999992</v>
      </c>
    </row>
    <row r="923" spans="1:3" x14ac:dyDescent="0.3">
      <c r="A923">
        <v>1221</v>
      </c>
      <c r="B923">
        <v>31.951104999999998</v>
      </c>
      <c r="C923">
        <v>2.6757279999999994</v>
      </c>
    </row>
    <row r="924" spans="1:3" x14ac:dyDescent="0.3">
      <c r="A924">
        <v>1222</v>
      </c>
      <c r="B924">
        <v>31.975726000000002</v>
      </c>
      <c r="C924">
        <v>2.6851649999999996</v>
      </c>
    </row>
    <row r="925" spans="1:3" x14ac:dyDescent="0.3">
      <c r="A925">
        <v>1223</v>
      </c>
      <c r="B925">
        <v>31.992401000000001</v>
      </c>
      <c r="C925">
        <v>2.6959040000000005</v>
      </c>
    </row>
    <row r="926" spans="1:3" x14ac:dyDescent="0.3">
      <c r="A926">
        <v>1224</v>
      </c>
      <c r="B926">
        <v>32.011642999999999</v>
      </c>
      <c r="C926">
        <v>2.7039050000000007</v>
      </c>
    </row>
    <row r="927" spans="1:3" x14ac:dyDescent="0.3">
      <c r="A927">
        <v>1225</v>
      </c>
      <c r="B927">
        <v>32.029722</v>
      </c>
      <c r="C927">
        <v>2.7144460000000006</v>
      </c>
    </row>
    <row r="928" spans="1:3" x14ac:dyDescent="0.3">
      <c r="A928">
        <v>1226</v>
      </c>
      <c r="B928">
        <v>32.046647</v>
      </c>
      <c r="C928">
        <v>2.7268750000000015</v>
      </c>
    </row>
    <row r="929" spans="1:3" x14ac:dyDescent="0.3">
      <c r="A929">
        <v>1227</v>
      </c>
      <c r="B929">
        <v>32.062914999999997</v>
      </c>
      <c r="C929">
        <v>2.7379379999999998</v>
      </c>
    </row>
    <row r="930" spans="1:3" x14ac:dyDescent="0.3">
      <c r="A930">
        <v>1228</v>
      </c>
      <c r="B930">
        <v>32.091014000000001</v>
      </c>
      <c r="C930">
        <v>2.7493650000000009</v>
      </c>
    </row>
    <row r="931" spans="1:3" x14ac:dyDescent="0.3">
      <c r="A931">
        <v>1229</v>
      </c>
      <c r="B931">
        <v>32.111373999999998</v>
      </c>
      <c r="C931">
        <v>2.761946</v>
      </c>
    </row>
    <row r="932" spans="1:3" x14ac:dyDescent="0.3">
      <c r="A932">
        <v>1230</v>
      </c>
      <c r="B932">
        <v>32.128692999999998</v>
      </c>
      <c r="C932">
        <v>2.7746890000000004</v>
      </c>
    </row>
    <row r="933" spans="1:3" x14ac:dyDescent="0.3">
      <c r="A933">
        <v>1231</v>
      </c>
      <c r="B933">
        <v>32.149017000000001</v>
      </c>
      <c r="C933">
        <v>2.7881880000000017</v>
      </c>
    </row>
    <row r="934" spans="1:3" x14ac:dyDescent="0.3">
      <c r="A934">
        <v>1232</v>
      </c>
      <c r="B934">
        <v>32.163133000000002</v>
      </c>
      <c r="C934">
        <v>2.7963079999999998</v>
      </c>
    </row>
    <row r="935" spans="1:3" x14ac:dyDescent="0.3">
      <c r="A935">
        <v>1233</v>
      </c>
      <c r="B935">
        <v>32.184134</v>
      </c>
      <c r="C935">
        <v>2.8031740000000003</v>
      </c>
    </row>
    <row r="936" spans="1:3" x14ac:dyDescent="0.3">
      <c r="A936">
        <v>1234</v>
      </c>
      <c r="B936">
        <v>32.202559000000001</v>
      </c>
      <c r="C936">
        <v>2.8109180000000009</v>
      </c>
    </row>
    <row r="937" spans="1:3" x14ac:dyDescent="0.3">
      <c r="A937">
        <v>1235</v>
      </c>
      <c r="B937">
        <v>32.218556999999997</v>
      </c>
      <c r="C937">
        <v>2.8168829999999989</v>
      </c>
    </row>
    <row r="938" spans="1:3" x14ac:dyDescent="0.3">
      <c r="A938">
        <v>1236</v>
      </c>
      <c r="B938">
        <v>32.237766000000001</v>
      </c>
      <c r="C938">
        <v>2.8183750000000014</v>
      </c>
    </row>
    <row r="939" spans="1:3" x14ac:dyDescent="0.3">
      <c r="A939">
        <v>1237</v>
      </c>
      <c r="B939">
        <v>32.257379999999998</v>
      </c>
      <c r="C939">
        <v>2.8229079999999982</v>
      </c>
    </row>
    <row r="940" spans="1:3" x14ac:dyDescent="0.3">
      <c r="A940">
        <v>1238</v>
      </c>
      <c r="B940">
        <v>32.280016000000003</v>
      </c>
      <c r="C940">
        <v>2.8234019999999997</v>
      </c>
    </row>
    <row r="941" spans="1:3" x14ac:dyDescent="0.3">
      <c r="A941">
        <v>1239</v>
      </c>
      <c r="B941">
        <v>32.298544999999997</v>
      </c>
      <c r="C941">
        <v>2.8234929999999991</v>
      </c>
    </row>
    <row r="942" spans="1:3" x14ac:dyDescent="0.3">
      <c r="A942">
        <v>1240</v>
      </c>
      <c r="B942">
        <v>32.319930999999997</v>
      </c>
      <c r="C942">
        <v>2.8191279999999992</v>
      </c>
    </row>
    <row r="943" spans="1:3" x14ac:dyDescent="0.3">
      <c r="A943">
        <v>1241</v>
      </c>
      <c r="B943">
        <v>32.337071999999999</v>
      </c>
      <c r="C943">
        <v>2.8122730000000011</v>
      </c>
    </row>
    <row r="944" spans="1:3" x14ac:dyDescent="0.3">
      <c r="A944">
        <v>1242</v>
      </c>
      <c r="B944">
        <v>32.359229999999997</v>
      </c>
      <c r="C944">
        <v>2.802802999999999</v>
      </c>
    </row>
    <row r="945" spans="1:3" x14ac:dyDescent="0.3">
      <c r="A945">
        <v>1243</v>
      </c>
      <c r="B945">
        <v>32.378976000000002</v>
      </c>
      <c r="C945">
        <v>2.7881030000000013</v>
      </c>
    </row>
    <row r="946" spans="1:3" x14ac:dyDescent="0.3">
      <c r="A946">
        <v>1244</v>
      </c>
      <c r="B946">
        <v>32.399248</v>
      </c>
      <c r="C946">
        <v>2.7731159999999999</v>
      </c>
    </row>
    <row r="947" spans="1:3" x14ac:dyDescent="0.3">
      <c r="A947">
        <v>1245</v>
      </c>
      <c r="B947">
        <v>32.417957999999999</v>
      </c>
      <c r="C947">
        <v>2.7626610000000014</v>
      </c>
    </row>
    <row r="948" spans="1:3" x14ac:dyDescent="0.3">
      <c r="A948">
        <v>1246</v>
      </c>
      <c r="B948">
        <v>32.434485000000002</v>
      </c>
      <c r="C948">
        <v>2.7495149999999988</v>
      </c>
    </row>
    <row r="949" spans="1:3" x14ac:dyDescent="0.3">
      <c r="A949">
        <v>1247</v>
      </c>
      <c r="B949">
        <v>32.455143999999997</v>
      </c>
      <c r="C949">
        <v>2.7390700000000017</v>
      </c>
    </row>
    <row r="950" spans="1:3" x14ac:dyDescent="0.3">
      <c r="A950">
        <v>1248</v>
      </c>
      <c r="B950">
        <v>32.478617</v>
      </c>
      <c r="C950">
        <v>2.7224370000000011</v>
      </c>
    </row>
    <row r="951" spans="1:3" x14ac:dyDescent="0.3">
      <c r="A951">
        <v>1249</v>
      </c>
      <c r="B951">
        <v>32.492902000000001</v>
      </c>
      <c r="C951">
        <v>2.7056710000000006</v>
      </c>
    </row>
    <row r="952" spans="1:3" x14ac:dyDescent="0.3">
      <c r="A952">
        <v>1250</v>
      </c>
      <c r="B952">
        <v>32.514031000000003</v>
      </c>
      <c r="C952">
        <v>2.6906579999999991</v>
      </c>
    </row>
    <row r="953" spans="1:3" x14ac:dyDescent="0.3">
      <c r="A953">
        <v>1251</v>
      </c>
      <c r="B953">
        <v>32.535220000000002</v>
      </c>
      <c r="C953">
        <v>2.674358999999999</v>
      </c>
    </row>
    <row r="954" spans="1:3" x14ac:dyDescent="0.3">
      <c r="A954">
        <v>1252</v>
      </c>
      <c r="B954">
        <v>32.557259000000002</v>
      </c>
      <c r="C954">
        <v>2.6610060000000022</v>
      </c>
    </row>
    <row r="955" spans="1:3" x14ac:dyDescent="0.3">
      <c r="A955">
        <v>1253</v>
      </c>
      <c r="B955">
        <v>32.582379000000003</v>
      </c>
      <c r="C955">
        <v>2.6491489999999995</v>
      </c>
    </row>
    <row r="956" spans="1:3" x14ac:dyDescent="0.3">
      <c r="A956">
        <v>1254</v>
      </c>
      <c r="B956">
        <v>32.607367000000004</v>
      </c>
      <c r="C956">
        <v>2.6388800000000003</v>
      </c>
    </row>
    <row r="957" spans="1:3" x14ac:dyDescent="0.3">
      <c r="A957">
        <v>1255</v>
      </c>
      <c r="B957">
        <v>32.620753999999998</v>
      </c>
      <c r="C957">
        <v>2.6273729999999986</v>
      </c>
    </row>
    <row r="958" spans="1:3" x14ac:dyDescent="0.3">
      <c r="A958">
        <v>1256</v>
      </c>
      <c r="B958">
        <v>32.638547000000003</v>
      </c>
      <c r="C958">
        <v>2.6169949999999993</v>
      </c>
    </row>
    <row r="959" spans="1:3" x14ac:dyDescent="0.3">
      <c r="A959">
        <v>1257</v>
      </c>
      <c r="B959">
        <v>32.662801999999999</v>
      </c>
      <c r="C959">
        <v>2.6128400000000003</v>
      </c>
    </row>
    <row r="960" spans="1:3" x14ac:dyDescent="0.3">
      <c r="A960">
        <v>1258</v>
      </c>
      <c r="B960">
        <v>32.682071999999998</v>
      </c>
      <c r="C960">
        <v>2.6080659999999991</v>
      </c>
    </row>
    <row r="961" spans="1:3" x14ac:dyDescent="0.3">
      <c r="A961">
        <v>1259</v>
      </c>
      <c r="B961">
        <v>32.702835</v>
      </c>
      <c r="C961">
        <v>2.6054539999999999</v>
      </c>
    </row>
    <row r="962" spans="1:3" x14ac:dyDescent="0.3">
      <c r="A962">
        <v>1260</v>
      </c>
      <c r="B962">
        <v>32.725275000000003</v>
      </c>
      <c r="C962">
        <v>2.6009019999999996</v>
      </c>
    </row>
    <row r="963" spans="1:3" x14ac:dyDescent="0.3">
      <c r="A963">
        <v>1261</v>
      </c>
      <c r="B963">
        <v>32.744259</v>
      </c>
      <c r="C963">
        <v>2.6000899999999998</v>
      </c>
    </row>
    <row r="964" spans="1:3" x14ac:dyDescent="0.3">
      <c r="A964">
        <v>1262</v>
      </c>
      <c r="B964">
        <v>32.771326999999999</v>
      </c>
      <c r="C964">
        <v>2.6020120000000002</v>
      </c>
    </row>
    <row r="965" spans="1:3" x14ac:dyDescent="0.3">
      <c r="A965">
        <v>1263</v>
      </c>
      <c r="B965">
        <v>32.796810999999998</v>
      </c>
      <c r="C965">
        <v>2.6033629999999999</v>
      </c>
    </row>
    <row r="966" spans="1:3" x14ac:dyDescent="0.3">
      <c r="A966">
        <v>1264</v>
      </c>
      <c r="B966">
        <v>32.815886999999996</v>
      </c>
      <c r="C966">
        <v>2.6093219999999988</v>
      </c>
    </row>
    <row r="967" spans="1:3" x14ac:dyDescent="0.3">
      <c r="A967">
        <v>1265</v>
      </c>
      <c r="B967">
        <v>32.844178999999997</v>
      </c>
      <c r="C967">
        <v>2.6145990000000019</v>
      </c>
    </row>
    <row r="968" spans="1:3" x14ac:dyDescent="0.3">
      <c r="A968">
        <v>1266</v>
      </c>
      <c r="B968">
        <v>32.860868000000004</v>
      </c>
      <c r="C968">
        <v>2.6236759999999979</v>
      </c>
    </row>
    <row r="969" spans="1:3" x14ac:dyDescent="0.3">
      <c r="A969">
        <v>1267</v>
      </c>
      <c r="B969">
        <v>32.874561999999997</v>
      </c>
      <c r="C969">
        <v>2.6324519999999989</v>
      </c>
    </row>
    <row r="970" spans="1:3" x14ac:dyDescent="0.3">
      <c r="A970">
        <v>1268</v>
      </c>
      <c r="B970">
        <v>32.89114</v>
      </c>
      <c r="C970">
        <v>2.6394199999999994</v>
      </c>
    </row>
    <row r="971" spans="1:3" x14ac:dyDescent="0.3">
      <c r="A971">
        <v>1269</v>
      </c>
      <c r="B971">
        <v>32.906160999999997</v>
      </c>
      <c r="C971">
        <v>2.6504630000000002</v>
      </c>
    </row>
    <row r="972" spans="1:3" x14ac:dyDescent="0.3">
      <c r="A972">
        <v>1270</v>
      </c>
      <c r="B972">
        <v>32.927168000000002</v>
      </c>
      <c r="C972">
        <v>2.6610659999999999</v>
      </c>
    </row>
    <row r="973" spans="1:3" x14ac:dyDescent="0.3">
      <c r="A973">
        <v>1271</v>
      </c>
      <c r="B973">
        <v>32.949097000000002</v>
      </c>
      <c r="C973">
        <v>2.6720759999999988</v>
      </c>
    </row>
    <row r="974" spans="1:3" x14ac:dyDescent="0.3">
      <c r="A974">
        <v>1272</v>
      </c>
      <c r="B974">
        <v>32.972073999999999</v>
      </c>
      <c r="C974">
        <v>2.6814820000000008</v>
      </c>
    </row>
    <row r="975" spans="1:3" x14ac:dyDescent="0.3">
      <c r="A975">
        <v>1273</v>
      </c>
      <c r="B975">
        <v>32.987315000000002</v>
      </c>
      <c r="C975">
        <v>2.6898560000000007</v>
      </c>
    </row>
    <row r="976" spans="1:3" x14ac:dyDescent="0.3">
      <c r="A976">
        <v>1274</v>
      </c>
      <c r="B976">
        <v>33.006051999999997</v>
      </c>
      <c r="C976">
        <v>2.6995580000000015</v>
      </c>
    </row>
    <row r="977" spans="1:3" x14ac:dyDescent="0.3">
      <c r="A977">
        <v>1275</v>
      </c>
      <c r="B977">
        <v>33.025706999999997</v>
      </c>
      <c r="C977">
        <v>2.7079069999999987</v>
      </c>
    </row>
    <row r="978" spans="1:3" x14ac:dyDescent="0.3">
      <c r="A978">
        <v>1276</v>
      </c>
      <c r="B978">
        <v>33.048479</v>
      </c>
      <c r="C978">
        <v>2.7163719999999998</v>
      </c>
    </row>
    <row r="979" spans="1:3" x14ac:dyDescent="0.3">
      <c r="A979">
        <v>1277</v>
      </c>
      <c r="B979">
        <v>33.075975</v>
      </c>
      <c r="C979">
        <v>2.7232780000000005</v>
      </c>
    </row>
    <row r="980" spans="1:3" x14ac:dyDescent="0.3">
      <c r="A980">
        <v>1278</v>
      </c>
      <c r="B980">
        <v>33.097651999999997</v>
      </c>
      <c r="C980">
        <v>2.730836</v>
      </c>
    </row>
    <row r="981" spans="1:3" x14ac:dyDescent="0.3">
      <c r="A981">
        <v>1279</v>
      </c>
      <c r="B981">
        <v>33.110270999999997</v>
      </c>
      <c r="C981">
        <v>2.7374209999999994</v>
      </c>
    </row>
    <row r="982" spans="1:3" x14ac:dyDescent="0.3">
      <c r="A982">
        <v>1280</v>
      </c>
      <c r="B982">
        <v>33.127509000000003</v>
      </c>
      <c r="C982">
        <v>2.7381509999999984</v>
      </c>
    </row>
    <row r="983" spans="1:3" x14ac:dyDescent="0.3">
      <c r="A983">
        <v>1281</v>
      </c>
      <c r="B983">
        <v>33.151077999999998</v>
      </c>
      <c r="C983">
        <v>2.737127000000001</v>
      </c>
    </row>
    <row r="984" spans="1:3" x14ac:dyDescent="0.3">
      <c r="A984">
        <v>1282</v>
      </c>
      <c r="B984">
        <v>33.178890000000003</v>
      </c>
      <c r="C984">
        <v>2.7363610000000023</v>
      </c>
    </row>
    <row r="985" spans="1:3" x14ac:dyDescent="0.3">
      <c r="A985">
        <v>1283</v>
      </c>
      <c r="B985">
        <v>33.201842999999997</v>
      </c>
      <c r="C985">
        <v>2.7334259999999979</v>
      </c>
    </row>
    <row r="986" spans="1:3" x14ac:dyDescent="0.3">
      <c r="A986">
        <v>1284</v>
      </c>
      <c r="B986">
        <v>33.225642999999998</v>
      </c>
      <c r="C986">
        <v>2.7327720000000006</v>
      </c>
    </row>
    <row r="987" spans="1:3" x14ac:dyDescent="0.3">
      <c r="A987">
        <v>1285</v>
      </c>
      <c r="B987">
        <v>33.251838999999997</v>
      </c>
      <c r="C987">
        <v>2.7295230000000004</v>
      </c>
    </row>
    <row r="988" spans="1:3" x14ac:dyDescent="0.3">
      <c r="A988">
        <v>1286</v>
      </c>
      <c r="B988">
        <v>33.274133999999997</v>
      </c>
      <c r="C988">
        <v>2.7285239999999984</v>
      </c>
    </row>
    <row r="989" spans="1:3" x14ac:dyDescent="0.3">
      <c r="A989">
        <v>1287</v>
      </c>
      <c r="B989">
        <v>33.289645999999998</v>
      </c>
      <c r="C989">
        <v>2.7267650000000021</v>
      </c>
    </row>
    <row r="990" spans="1:3" x14ac:dyDescent="0.3">
      <c r="A990">
        <v>1288</v>
      </c>
      <c r="B990">
        <v>33.309908</v>
      </c>
      <c r="C990">
        <v>2.7190729999999981</v>
      </c>
    </row>
    <row r="991" spans="1:3" x14ac:dyDescent="0.3">
      <c r="A991">
        <v>1289</v>
      </c>
      <c r="B991">
        <v>33.330244999999998</v>
      </c>
      <c r="C991">
        <v>2.7078499999999988</v>
      </c>
    </row>
    <row r="992" spans="1:3" x14ac:dyDescent="0.3">
      <c r="A992">
        <v>1290</v>
      </c>
      <c r="B992">
        <v>33.352016999999996</v>
      </c>
      <c r="C992">
        <v>2.6961720000000007</v>
      </c>
    </row>
    <row r="993" spans="1:3" x14ac:dyDescent="0.3">
      <c r="A993">
        <v>1291</v>
      </c>
      <c r="B993">
        <v>33.375453999999998</v>
      </c>
      <c r="C993">
        <v>2.6858329999999988</v>
      </c>
    </row>
    <row r="994" spans="1:3" x14ac:dyDescent="0.3">
      <c r="A994">
        <v>1292</v>
      </c>
      <c r="B994">
        <v>33.398589000000001</v>
      </c>
      <c r="C994">
        <v>2.6738149999999976</v>
      </c>
    </row>
    <row r="995" spans="1:3" x14ac:dyDescent="0.3">
      <c r="A995">
        <v>1293</v>
      </c>
      <c r="B995">
        <v>33.418259999999997</v>
      </c>
      <c r="C995">
        <v>2.6644420000000011</v>
      </c>
    </row>
    <row r="996" spans="1:3" x14ac:dyDescent="0.3">
      <c r="A996">
        <v>1294</v>
      </c>
      <c r="B996">
        <v>33.441553999999996</v>
      </c>
      <c r="C996">
        <v>2.6587389999999989</v>
      </c>
    </row>
    <row r="997" spans="1:3" x14ac:dyDescent="0.3">
      <c r="A997">
        <v>1295</v>
      </c>
      <c r="B997">
        <v>33.465972000000001</v>
      </c>
      <c r="C997">
        <v>2.651289000000002</v>
      </c>
    </row>
    <row r="998" spans="1:3" x14ac:dyDescent="0.3">
      <c r="A998">
        <v>1296</v>
      </c>
      <c r="B998">
        <v>33.490468999999997</v>
      </c>
      <c r="C998">
        <v>2.6446700000000014</v>
      </c>
    </row>
    <row r="999" spans="1:3" x14ac:dyDescent="0.3">
      <c r="A999">
        <v>1297</v>
      </c>
      <c r="B999">
        <v>33.514812999999997</v>
      </c>
      <c r="C999">
        <v>2.6365370000000024</v>
      </c>
    </row>
    <row r="1000" spans="1:3" x14ac:dyDescent="0.3">
      <c r="A1000">
        <v>1298</v>
      </c>
      <c r="B1000">
        <v>33.539248000000001</v>
      </c>
      <c r="C1000">
        <v>2.6303069999999984</v>
      </c>
    </row>
    <row r="1001" spans="1:3" x14ac:dyDescent="0.3">
      <c r="A1001">
        <v>1299</v>
      </c>
      <c r="B1001">
        <v>33.558264000000001</v>
      </c>
      <c r="C1001">
        <v>2.6260180000000002</v>
      </c>
    </row>
    <row r="1002" spans="1:3" x14ac:dyDescent="0.3">
      <c r="A1002">
        <v>1300</v>
      </c>
      <c r="B1002">
        <v>33.578150999999998</v>
      </c>
      <c r="C1002">
        <v>2.6203219999999998</v>
      </c>
    </row>
    <row r="1003" spans="1:3" x14ac:dyDescent="0.3">
      <c r="A1003">
        <v>1301</v>
      </c>
      <c r="B1003">
        <v>33.595787000000001</v>
      </c>
      <c r="C1003">
        <v>2.6178490000000014</v>
      </c>
    </row>
    <row r="1004" spans="1:3" x14ac:dyDescent="0.3">
      <c r="A1004">
        <v>1302</v>
      </c>
      <c r="B1004">
        <v>33.621229999999997</v>
      </c>
      <c r="C1004">
        <v>2.6143470000000022</v>
      </c>
    </row>
    <row r="1005" spans="1:3" x14ac:dyDescent="0.3">
      <c r="A1005">
        <v>1303</v>
      </c>
      <c r="B1005">
        <v>33.648527999999999</v>
      </c>
      <c r="C1005">
        <v>2.6114810000000013</v>
      </c>
    </row>
    <row r="1006" spans="1:3" x14ac:dyDescent="0.3">
      <c r="A1006">
        <v>1304</v>
      </c>
      <c r="B1006">
        <v>33.668810999999998</v>
      </c>
      <c r="C1006">
        <v>2.6100849999999998</v>
      </c>
    </row>
    <row r="1007" spans="1:3" x14ac:dyDescent="0.3">
      <c r="A1007">
        <v>1305</v>
      </c>
      <c r="B1007">
        <v>33.690362999999998</v>
      </c>
      <c r="C1007">
        <v>2.6113359999999979</v>
      </c>
    </row>
    <row r="1008" spans="1:3" x14ac:dyDescent="0.3">
      <c r="A1008">
        <v>1306</v>
      </c>
      <c r="B1008">
        <v>33.717331000000001</v>
      </c>
      <c r="C1008">
        <v>2.6174179999999989</v>
      </c>
    </row>
    <row r="1009" spans="1:3" x14ac:dyDescent="0.3">
      <c r="A1009">
        <v>1307</v>
      </c>
      <c r="B1009">
        <v>33.742789999999999</v>
      </c>
      <c r="C1009">
        <v>2.6205510000000007</v>
      </c>
    </row>
    <row r="1010" spans="1:3" x14ac:dyDescent="0.3">
      <c r="A1010">
        <v>1308</v>
      </c>
      <c r="B1010">
        <v>33.765520000000002</v>
      </c>
      <c r="C1010">
        <v>2.6240280000000009</v>
      </c>
    </row>
    <row r="1011" spans="1:3" x14ac:dyDescent="0.3">
      <c r="A1011">
        <v>1309</v>
      </c>
      <c r="B1011">
        <v>33.790787999999999</v>
      </c>
      <c r="C1011">
        <v>2.6292919999999995</v>
      </c>
    </row>
    <row r="1012" spans="1:3" x14ac:dyDescent="0.3">
      <c r="A1012">
        <v>1310</v>
      </c>
      <c r="B1012">
        <v>33.810661000000003</v>
      </c>
      <c r="C1012">
        <v>2.6376470000000012</v>
      </c>
    </row>
    <row r="1013" spans="1:3" x14ac:dyDescent="0.3">
      <c r="A1013">
        <v>1311</v>
      </c>
      <c r="B1013">
        <v>33.834755999999999</v>
      </c>
      <c r="C1013">
        <v>2.646844999999999</v>
      </c>
    </row>
    <row r="1014" spans="1:3" x14ac:dyDescent="0.3">
      <c r="A1014">
        <v>1312</v>
      </c>
      <c r="B1014">
        <v>33.860258999999999</v>
      </c>
      <c r="C1014">
        <v>2.6562589999999986</v>
      </c>
    </row>
    <row r="1015" spans="1:3" x14ac:dyDescent="0.3">
      <c r="A1015">
        <v>1313</v>
      </c>
      <c r="B1015">
        <v>33.876804</v>
      </c>
      <c r="C1015">
        <v>2.6679890000000004</v>
      </c>
    </row>
    <row r="1016" spans="1:3" x14ac:dyDescent="0.3">
      <c r="A1016">
        <v>1314</v>
      </c>
      <c r="B1016">
        <v>33.900111000000003</v>
      </c>
      <c r="C1016">
        <v>2.6777459999999991</v>
      </c>
    </row>
    <row r="1017" spans="1:3" x14ac:dyDescent="0.3">
      <c r="A1017">
        <v>1315</v>
      </c>
      <c r="B1017">
        <v>33.921011</v>
      </c>
      <c r="C1017">
        <v>2.6870209999999997</v>
      </c>
    </row>
    <row r="1018" spans="1:3" x14ac:dyDescent="0.3">
      <c r="A1018">
        <v>1316</v>
      </c>
      <c r="B1018">
        <v>33.938946999999999</v>
      </c>
      <c r="C1018">
        <v>2.6956150000000019</v>
      </c>
    </row>
    <row r="1019" spans="1:3" x14ac:dyDescent="0.3">
      <c r="A1019">
        <v>1317</v>
      </c>
      <c r="B1019">
        <v>33.956738000000001</v>
      </c>
      <c r="C1019">
        <v>2.7000709999999994</v>
      </c>
    </row>
    <row r="1020" spans="1:3" x14ac:dyDescent="0.3">
      <c r="A1020">
        <v>1318</v>
      </c>
      <c r="B1020">
        <v>33.975045000000001</v>
      </c>
      <c r="C1020">
        <v>2.7077210000000012</v>
      </c>
    </row>
    <row r="1021" spans="1:3" x14ac:dyDescent="0.3">
      <c r="A1021">
        <v>1319</v>
      </c>
      <c r="B1021">
        <v>33.996983</v>
      </c>
      <c r="C1021">
        <v>2.716448999999999</v>
      </c>
    </row>
    <row r="1022" spans="1:3" x14ac:dyDescent="0.3">
      <c r="A1022">
        <v>1320</v>
      </c>
      <c r="B1022">
        <v>34.024160000000002</v>
      </c>
      <c r="C1022">
        <v>2.7253570000000007</v>
      </c>
    </row>
    <row r="1023" spans="1:3" x14ac:dyDescent="0.3">
      <c r="A1023">
        <v>1321</v>
      </c>
      <c r="B1023">
        <v>34.045811999999998</v>
      </c>
      <c r="C1023">
        <v>2.7322539999999993</v>
      </c>
    </row>
    <row r="1024" spans="1:3" x14ac:dyDescent="0.3">
      <c r="A1024">
        <v>1322</v>
      </c>
      <c r="B1024">
        <v>34.064905000000003</v>
      </c>
      <c r="C1024">
        <v>2.7356349999999985</v>
      </c>
    </row>
    <row r="1025" spans="1:3" x14ac:dyDescent="0.3">
      <c r="A1025">
        <v>1323</v>
      </c>
      <c r="B1025">
        <v>34.088065999999998</v>
      </c>
      <c r="C1025">
        <v>2.7414189999999987</v>
      </c>
    </row>
    <row r="1026" spans="1:3" x14ac:dyDescent="0.3">
      <c r="A1026">
        <v>1324</v>
      </c>
      <c r="B1026">
        <v>34.107500999999999</v>
      </c>
      <c r="C1026">
        <v>2.7460860000000018</v>
      </c>
    </row>
    <row r="1027" spans="1:3" x14ac:dyDescent="0.3">
      <c r="A1027">
        <v>1325</v>
      </c>
      <c r="B1027">
        <v>34.124009000000001</v>
      </c>
      <c r="C1027">
        <v>2.7517479999999974</v>
      </c>
    </row>
    <row r="1028" spans="1:3" x14ac:dyDescent="0.3">
      <c r="A1028">
        <v>1326</v>
      </c>
      <c r="B1028">
        <v>34.140000999999998</v>
      </c>
      <c r="C1028">
        <v>2.7517420000000001</v>
      </c>
    </row>
    <row r="1029" spans="1:3" x14ac:dyDescent="0.3">
      <c r="A1029">
        <v>1327</v>
      </c>
      <c r="B1029">
        <v>34.165928000000001</v>
      </c>
      <c r="C1029">
        <v>2.7491650000000014</v>
      </c>
    </row>
    <row r="1030" spans="1:3" x14ac:dyDescent="0.3">
      <c r="A1030">
        <v>1328</v>
      </c>
      <c r="B1030">
        <v>34.186444000000002</v>
      </c>
      <c r="C1030">
        <v>2.7486080000000008</v>
      </c>
    </row>
    <row r="1031" spans="1:3" x14ac:dyDescent="0.3">
      <c r="A1031">
        <v>1329</v>
      </c>
      <c r="B1031">
        <v>34.204422000000001</v>
      </c>
      <c r="C1031">
        <v>2.7436219999999985</v>
      </c>
    </row>
    <row r="1032" spans="1:3" x14ac:dyDescent="0.3">
      <c r="A1032">
        <v>1330</v>
      </c>
      <c r="B1032">
        <v>34.226863000000002</v>
      </c>
      <c r="C1032">
        <v>2.7377769999999995</v>
      </c>
    </row>
    <row r="1033" spans="1:3" x14ac:dyDescent="0.3">
      <c r="A1033">
        <v>1331</v>
      </c>
      <c r="B1033">
        <v>34.250112999999999</v>
      </c>
      <c r="C1033">
        <v>2.7343840000000004</v>
      </c>
    </row>
    <row r="1034" spans="1:3" x14ac:dyDescent="0.3">
      <c r="A1034">
        <v>1332</v>
      </c>
      <c r="B1034">
        <v>34.275523</v>
      </c>
      <c r="C1034">
        <v>2.7306400000000011</v>
      </c>
    </row>
    <row r="1035" spans="1:3" x14ac:dyDescent="0.3">
      <c r="A1035">
        <v>1333</v>
      </c>
      <c r="B1035">
        <v>34.300212999999999</v>
      </c>
      <c r="C1035">
        <v>2.7266499999999994</v>
      </c>
    </row>
    <row r="1036" spans="1:3" x14ac:dyDescent="0.3">
      <c r="A1036">
        <v>1334</v>
      </c>
      <c r="B1036">
        <v>34.310941</v>
      </c>
      <c r="C1036">
        <v>2.7205790000000007</v>
      </c>
    </row>
    <row r="1037" spans="1:3" x14ac:dyDescent="0.3">
      <c r="A1037">
        <v>1335</v>
      </c>
      <c r="B1037">
        <v>34.330953000000001</v>
      </c>
      <c r="C1037">
        <v>2.7126769999999993</v>
      </c>
    </row>
    <row r="1038" spans="1:3" x14ac:dyDescent="0.3">
      <c r="A1038">
        <v>1336</v>
      </c>
      <c r="B1038">
        <v>34.362223</v>
      </c>
      <c r="C1038">
        <v>2.7013580000000008</v>
      </c>
    </row>
    <row r="1039" spans="1:3" x14ac:dyDescent="0.3">
      <c r="A1039">
        <v>1337</v>
      </c>
      <c r="B1039">
        <v>34.383589000000001</v>
      </c>
      <c r="C1039">
        <v>2.6904009999999996</v>
      </c>
    </row>
    <row r="1040" spans="1:3" x14ac:dyDescent="0.3">
      <c r="A1040">
        <v>1338</v>
      </c>
      <c r="B1040">
        <v>34.401884000000003</v>
      </c>
      <c r="C1040">
        <v>2.6837270000000011</v>
      </c>
    </row>
    <row r="1041" spans="1:3" x14ac:dyDescent="0.3">
      <c r="A1041">
        <v>1339</v>
      </c>
      <c r="B1041">
        <v>34.425345999999998</v>
      </c>
      <c r="C1041">
        <v>2.6764200000000002</v>
      </c>
    </row>
    <row r="1042" spans="1:3" x14ac:dyDescent="0.3">
      <c r="A1042">
        <v>1340</v>
      </c>
      <c r="B1042">
        <v>34.448286000000003</v>
      </c>
      <c r="C1042">
        <v>2.6729219999999998</v>
      </c>
    </row>
    <row r="1043" spans="1:3" x14ac:dyDescent="0.3">
      <c r="A1043">
        <v>1341</v>
      </c>
      <c r="B1043">
        <v>34.474176999999997</v>
      </c>
      <c r="C1043">
        <v>2.6716290000000011</v>
      </c>
    </row>
    <row r="1044" spans="1:3" x14ac:dyDescent="0.3">
      <c r="A1044">
        <v>1342</v>
      </c>
      <c r="B1044">
        <v>34.494118999999998</v>
      </c>
      <c r="C1044">
        <v>2.6717139999999979</v>
      </c>
    </row>
    <row r="1045" spans="1:3" x14ac:dyDescent="0.3">
      <c r="A1045">
        <v>1343</v>
      </c>
      <c r="B1045">
        <v>34.515768999999999</v>
      </c>
      <c r="C1045">
        <v>2.6736109999999993</v>
      </c>
    </row>
    <row r="1046" spans="1:3" x14ac:dyDescent="0.3">
      <c r="A1046">
        <v>1344</v>
      </c>
      <c r="B1046">
        <v>34.534742999999999</v>
      </c>
      <c r="C1046">
        <v>2.6778600000000026</v>
      </c>
    </row>
    <row r="1047" spans="1:3" x14ac:dyDescent="0.3">
      <c r="A1047">
        <v>1345</v>
      </c>
      <c r="B1047">
        <v>34.552720000000001</v>
      </c>
      <c r="C1047">
        <v>2.6829390000000011</v>
      </c>
    </row>
    <row r="1048" spans="1:3" x14ac:dyDescent="0.3">
      <c r="A1048">
        <v>1346</v>
      </c>
      <c r="B1048">
        <v>34.574578000000002</v>
      </c>
      <c r="C1048">
        <v>2.6885469999999998</v>
      </c>
    </row>
    <row r="1049" spans="1:3" x14ac:dyDescent="0.3">
      <c r="A1049">
        <v>1347</v>
      </c>
      <c r="B1049">
        <v>34.594991999999998</v>
      </c>
      <c r="C1049">
        <v>2.6997180000000007</v>
      </c>
    </row>
    <row r="1050" spans="1:3" x14ac:dyDescent="0.3">
      <c r="A1050">
        <v>1348</v>
      </c>
      <c r="B1050">
        <v>34.617770999999998</v>
      </c>
      <c r="C1050">
        <v>2.7147120000000005</v>
      </c>
    </row>
    <row r="1051" spans="1:3" x14ac:dyDescent="0.3">
      <c r="A1051">
        <v>1349</v>
      </c>
      <c r="B1051">
        <v>34.634236999999999</v>
      </c>
      <c r="C1051">
        <v>2.7312130000000021</v>
      </c>
    </row>
    <row r="1052" spans="1:3" x14ac:dyDescent="0.3">
      <c r="A1052">
        <v>1350</v>
      </c>
      <c r="B1052">
        <v>34.654795</v>
      </c>
      <c r="C1052">
        <v>2.7493419999999986</v>
      </c>
    </row>
    <row r="1053" spans="1:3" x14ac:dyDescent="0.3">
      <c r="A1053">
        <v>1351</v>
      </c>
      <c r="B1053">
        <v>34.682620999999997</v>
      </c>
      <c r="C1053">
        <v>2.7654120000000013</v>
      </c>
    </row>
    <row r="1054" spans="1:3" x14ac:dyDescent="0.3">
      <c r="A1054">
        <v>1352</v>
      </c>
      <c r="B1054">
        <v>34.708720999999997</v>
      </c>
      <c r="C1054">
        <v>2.7836430000000014</v>
      </c>
    </row>
    <row r="1055" spans="1:3" x14ac:dyDescent="0.3">
      <c r="A1055">
        <v>1353</v>
      </c>
      <c r="B1055">
        <v>34.729069000000003</v>
      </c>
      <c r="C1055">
        <v>2.8017789999999998</v>
      </c>
    </row>
    <row r="1056" spans="1:3" x14ac:dyDescent="0.3">
      <c r="A1056">
        <v>1354</v>
      </c>
      <c r="B1056">
        <v>34.744194999999998</v>
      </c>
      <c r="C1056">
        <v>2.8187279999999983</v>
      </c>
    </row>
    <row r="1057" spans="1:3" x14ac:dyDescent="0.3">
      <c r="A1057">
        <v>1355</v>
      </c>
      <c r="B1057">
        <v>34.762210000000003</v>
      </c>
      <c r="C1057">
        <v>2.8352890000000013</v>
      </c>
    </row>
    <row r="1058" spans="1:3" x14ac:dyDescent="0.3">
      <c r="A1058">
        <v>1356</v>
      </c>
      <c r="B1058">
        <v>34.783377000000002</v>
      </c>
      <c r="C1058">
        <v>2.8470410000000008</v>
      </c>
    </row>
    <row r="1059" spans="1:3" x14ac:dyDescent="0.3">
      <c r="A1059">
        <v>1357</v>
      </c>
      <c r="B1059">
        <v>34.802436999999998</v>
      </c>
      <c r="C1059">
        <v>2.8554689999999976</v>
      </c>
    </row>
    <row r="1060" spans="1:3" x14ac:dyDescent="0.3">
      <c r="A1060">
        <v>1358</v>
      </c>
      <c r="B1060">
        <v>34.823259999999998</v>
      </c>
      <c r="C1060">
        <v>2.8578840000000003</v>
      </c>
    </row>
    <row r="1061" spans="1:3" x14ac:dyDescent="0.3">
      <c r="A1061">
        <v>1359</v>
      </c>
      <c r="B1061">
        <v>34.846656000000003</v>
      </c>
      <c r="C1061">
        <v>2.8558310000000002</v>
      </c>
    </row>
    <row r="1062" spans="1:3" x14ac:dyDescent="0.3">
      <c r="A1062">
        <v>1360</v>
      </c>
      <c r="B1062">
        <v>34.872304999999997</v>
      </c>
      <c r="C1062">
        <v>2.8510940000000016</v>
      </c>
    </row>
    <row r="1063" spans="1:3" x14ac:dyDescent="0.3">
      <c r="A1063">
        <v>1361</v>
      </c>
      <c r="B1063">
        <v>34.892861000000003</v>
      </c>
      <c r="C1063">
        <v>2.8408080000000009</v>
      </c>
    </row>
    <row r="1064" spans="1:3" x14ac:dyDescent="0.3">
      <c r="A1064">
        <v>1362</v>
      </c>
      <c r="B1064">
        <v>34.907119999999999</v>
      </c>
      <c r="C1064">
        <v>2.825156999999999</v>
      </c>
    </row>
    <row r="1065" spans="1:3" x14ac:dyDescent="0.3">
      <c r="A1065">
        <v>1363</v>
      </c>
      <c r="B1065">
        <v>34.922609000000001</v>
      </c>
      <c r="C1065">
        <v>2.8009419999999992</v>
      </c>
    </row>
    <row r="1066" spans="1:3" x14ac:dyDescent="0.3">
      <c r="A1066">
        <v>1364</v>
      </c>
      <c r="B1066">
        <v>34.939121</v>
      </c>
      <c r="C1066">
        <v>2.7691659999999985</v>
      </c>
    </row>
    <row r="1067" spans="1:3" x14ac:dyDescent="0.3">
      <c r="A1067">
        <v>1365</v>
      </c>
      <c r="B1067">
        <v>34.958041999999999</v>
      </c>
      <c r="C1067">
        <v>2.7359690000000008</v>
      </c>
    </row>
    <row r="1068" spans="1:3" x14ac:dyDescent="0.3">
      <c r="A1068">
        <v>1366</v>
      </c>
      <c r="B1068">
        <v>34.974466</v>
      </c>
      <c r="C1068">
        <v>2.7033669999999983</v>
      </c>
    </row>
    <row r="1069" spans="1:3" x14ac:dyDescent="0.3">
      <c r="A1069">
        <v>1367</v>
      </c>
      <c r="B1069">
        <v>34.987205000000003</v>
      </c>
      <c r="C1069">
        <v>2.6721520000000005</v>
      </c>
    </row>
    <row r="1070" spans="1:3" x14ac:dyDescent="0.3">
      <c r="A1070">
        <v>1368</v>
      </c>
      <c r="B1070">
        <v>35.004835</v>
      </c>
      <c r="C1070">
        <v>2.6428829999999994</v>
      </c>
    </row>
    <row r="1071" spans="1:3" x14ac:dyDescent="0.3">
      <c r="A1071">
        <v>1369</v>
      </c>
      <c r="B1071">
        <v>35.031562999999998</v>
      </c>
      <c r="C1071">
        <v>2.6195489999999992</v>
      </c>
    </row>
    <row r="1072" spans="1:3" x14ac:dyDescent="0.3">
      <c r="A1072">
        <v>1370</v>
      </c>
      <c r="B1072">
        <v>35.055441999999999</v>
      </c>
      <c r="C1072">
        <v>2.6041170000000005</v>
      </c>
    </row>
    <row r="1073" spans="1:3" x14ac:dyDescent="0.3">
      <c r="A1073">
        <v>1371</v>
      </c>
      <c r="B1073">
        <v>35.070683000000002</v>
      </c>
      <c r="C1073">
        <v>2.5954510000000006</v>
      </c>
    </row>
    <row r="1074" spans="1:3" x14ac:dyDescent="0.3">
      <c r="A1074">
        <v>1372</v>
      </c>
      <c r="B1074">
        <v>35.089826000000002</v>
      </c>
      <c r="C1074">
        <v>2.5914930000000016</v>
      </c>
    </row>
    <row r="1075" spans="1:3" x14ac:dyDescent="0.3">
      <c r="A1075">
        <v>1373</v>
      </c>
      <c r="B1075">
        <v>35.115057</v>
      </c>
      <c r="C1075">
        <v>2.5863650000000007</v>
      </c>
    </row>
    <row r="1076" spans="1:3" x14ac:dyDescent="0.3">
      <c r="A1076">
        <v>1374</v>
      </c>
      <c r="B1076">
        <v>35.139557000000003</v>
      </c>
      <c r="C1076">
        <v>2.5863179999999986</v>
      </c>
    </row>
    <row r="1077" spans="1:3" x14ac:dyDescent="0.3">
      <c r="A1077">
        <v>1375</v>
      </c>
      <c r="B1077">
        <v>35.158022000000003</v>
      </c>
      <c r="C1077">
        <v>2.5894510000000022</v>
      </c>
    </row>
    <row r="1078" spans="1:3" x14ac:dyDescent="0.3">
      <c r="A1078">
        <v>1376</v>
      </c>
      <c r="B1078">
        <v>35.173389999999998</v>
      </c>
      <c r="C1078">
        <v>2.5995400000000011</v>
      </c>
    </row>
    <row r="1079" spans="1:3" x14ac:dyDescent="0.3">
      <c r="A1079">
        <v>1377</v>
      </c>
      <c r="B1079">
        <v>35.193885000000002</v>
      </c>
      <c r="C1079">
        <v>2.6203859999999999</v>
      </c>
    </row>
    <row r="1080" spans="1:3" x14ac:dyDescent="0.3">
      <c r="A1080">
        <v>1378</v>
      </c>
      <c r="B1080">
        <v>35.217590999999999</v>
      </c>
      <c r="C1080">
        <v>2.6462650000000014</v>
      </c>
    </row>
    <row r="1081" spans="1:3" x14ac:dyDescent="0.3">
      <c r="A1081">
        <v>1379</v>
      </c>
      <c r="B1081">
        <v>35.243572</v>
      </c>
      <c r="C1081">
        <v>2.6764340000000022</v>
      </c>
    </row>
    <row r="1082" spans="1:3" x14ac:dyDescent="0.3">
      <c r="A1082">
        <v>1380</v>
      </c>
      <c r="B1082">
        <v>35.263784000000001</v>
      </c>
      <c r="C1082">
        <v>2.7064059999999994</v>
      </c>
    </row>
    <row r="1083" spans="1:3" x14ac:dyDescent="0.3">
      <c r="A1083">
        <v>1381</v>
      </c>
      <c r="B1083">
        <v>35.281543999999997</v>
      </c>
      <c r="C1083">
        <v>2.7321440000000017</v>
      </c>
    </row>
    <row r="1084" spans="1:3" x14ac:dyDescent="0.3">
      <c r="A1084">
        <v>1382</v>
      </c>
      <c r="B1084">
        <v>35.304105</v>
      </c>
      <c r="C1084">
        <v>2.7452079999999999</v>
      </c>
    </row>
    <row r="1085" spans="1:3" x14ac:dyDescent="0.3">
      <c r="A1085">
        <v>1383</v>
      </c>
      <c r="B1085">
        <v>35.328507999999999</v>
      </c>
      <c r="C1085">
        <v>2.7467450000000007</v>
      </c>
    </row>
    <row r="1086" spans="1:3" x14ac:dyDescent="0.3">
      <c r="A1086">
        <v>1384</v>
      </c>
      <c r="B1086">
        <v>35.351903</v>
      </c>
      <c r="C1086">
        <v>2.7408249999999992</v>
      </c>
    </row>
    <row r="1087" spans="1:3" x14ac:dyDescent="0.3">
      <c r="A1087">
        <v>1385</v>
      </c>
      <c r="B1087">
        <v>35.373803000000002</v>
      </c>
      <c r="C1087">
        <v>2.721737000000001</v>
      </c>
    </row>
    <row r="1088" spans="1:3" x14ac:dyDescent="0.3">
      <c r="A1088">
        <v>1386</v>
      </c>
      <c r="B1088">
        <v>35.389397000000002</v>
      </c>
      <c r="C1088">
        <v>2.6953269999999989</v>
      </c>
    </row>
    <row r="1089" spans="1:3" x14ac:dyDescent="0.3">
      <c r="A1089">
        <v>1387</v>
      </c>
      <c r="B1089">
        <v>35.403052000000002</v>
      </c>
      <c r="C1089">
        <v>2.6638460000000013</v>
      </c>
    </row>
    <row r="1090" spans="1:3" x14ac:dyDescent="0.3">
      <c r="A1090">
        <v>1388</v>
      </c>
      <c r="B1090">
        <v>35.423555999999998</v>
      </c>
      <c r="C1090">
        <v>2.633363000000001</v>
      </c>
    </row>
    <row r="1091" spans="1:3" x14ac:dyDescent="0.3">
      <c r="A1091">
        <v>1389</v>
      </c>
      <c r="B1091">
        <v>35.446168</v>
      </c>
      <c r="C1091">
        <v>2.6119730000000008</v>
      </c>
    </row>
    <row r="1092" spans="1:3" x14ac:dyDescent="0.3">
      <c r="A1092">
        <v>1390</v>
      </c>
      <c r="B1092">
        <v>35.468142</v>
      </c>
      <c r="C1092">
        <v>2.5916200000000007</v>
      </c>
    </row>
    <row r="1093" spans="1:3" x14ac:dyDescent="0.3">
      <c r="A1093">
        <v>1391</v>
      </c>
      <c r="B1093">
        <v>35.488002999999999</v>
      </c>
      <c r="C1093">
        <v>2.5744570000000007</v>
      </c>
    </row>
    <row r="1094" spans="1:3" x14ac:dyDescent="0.3">
      <c r="A1094">
        <v>1392</v>
      </c>
      <c r="B1094">
        <v>35.508527999999998</v>
      </c>
      <c r="C1094">
        <v>2.5602159999999987</v>
      </c>
    </row>
    <row r="1095" spans="1:3" x14ac:dyDescent="0.3">
      <c r="A1095">
        <v>1393</v>
      </c>
      <c r="B1095">
        <v>35.527811</v>
      </c>
      <c r="C1095">
        <v>2.5488919999999986</v>
      </c>
    </row>
    <row r="1096" spans="1:3" x14ac:dyDescent="0.3">
      <c r="A1096">
        <v>1394</v>
      </c>
      <c r="B1096">
        <v>35.548614000000001</v>
      </c>
      <c r="C1096">
        <v>2.5454219999999985</v>
      </c>
    </row>
    <row r="1097" spans="1:3" x14ac:dyDescent="0.3">
      <c r="A1097">
        <v>1395</v>
      </c>
      <c r="B1097">
        <v>35.566367999999997</v>
      </c>
      <c r="C1097">
        <v>2.5450089999999985</v>
      </c>
    </row>
    <row r="1098" spans="1:3" x14ac:dyDescent="0.3">
      <c r="A1098">
        <v>1396</v>
      </c>
      <c r="B1098">
        <v>35.580647999999997</v>
      </c>
      <c r="C1098">
        <v>2.5468980000000023</v>
      </c>
    </row>
    <row r="1099" spans="1:3" x14ac:dyDescent="0.3">
      <c r="A1099">
        <v>1397</v>
      </c>
      <c r="B1099">
        <v>35.597734000000003</v>
      </c>
      <c r="C1099">
        <v>2.548709999999998</v>
      </c>
    </row>
    <row r="1100" spans="1:3" x14ac:dyDescent="0.3">
      <c r="A1100">
        <v>1398</v>
      </c>
      <c r="B1100">
        <v>35.614936999999998</v>
      </c>
      <c r="C1100">
        <v>2.5535509999999988</v>
      </c>
    </row>
    <row r="1101" spans="1:3" x14ac:dyDescent="0.3">
      <c r="A1101">
        <v>1399</v>
      </c>
      <c r="B1101">
        <v>35.633501000000003</v>
      </c>
      <c r="C1101">
        <v>2.5619789999999991</v>
      </c>
    </row>
    <row r="1102" spans="1:3" x14ac:dyDescent="0.3">
      <c r="A1102">
        <v>1400</v>
      </c>
      <c r="B1102">
        <v>35.652768000000002</v>
      </c>
      <c r="C1102">
        <v>2.5654170000000001</v>
      </c>
    </row>
    <row r="1103" spans="1:3" x14ac:dyDescent="0.3">
      <c r="A1103">
        <v>1401</v>
      </c>
      <c r="B1103">
        <v>35.670530999999997</v>
      </c>
      <c r="C1103">
        <v>2.5675270000000019</v>
      </c>
    </row>
    <row r="1104" spans="1:3" x14ac:dyDescent="0.3">
      <c r="A1104">
        <v>1402</v>
      </c>
      <c r="B1104">
        <v>35.691772</v>
      </c>
      <c r="C1104">
        <v>2.5672769999999989</v>
      </c>
    </row>
    <row r="1105" spans="1:3" x14ac:dyDescent="0.3">
      <c r="A1105">
        <v>1403</v>
      </c>
      <c r="B1105">
        <v>35.711139000000003</v>
      </c>
      <c r="C1105">
        <v>2.5633210000000002</v>
      </c>
    </row>
    <row r="1106" spans="1:3" x14ac:dyDescent="0.3">
      <c r="A1106">
        <v>1404</v>
      </c>
      <c r="B1106">
        <v>35.735135</v>
      </c>
      <c r="C1106">
        <v>2.555352000000001</v>
      </c>
    </row>
    <row r="1107" spans="1:3" x14ac:dyDescent="0.3">
      <c r="A1107">
        <v>1405</v>
      </c>
      <c r="B1107">
        <v>35.762138999999998</v>
      </c>
      <c r="C1107">
        <v>2.5483640000000012</v>
      </c>
    </row>
    <row r="1108" spans="1:3" x14ac:dyDescent="0.3">
      <c r="A1108">
        <v>1406</v>
      </c>
      <c r="B1108">
        <v>35.784042999999997</v>
      </c>
      <c r="C1108">
        <v>2.54528</v>
      </c>
    </row>
    <row r="1109" spans="1:3" x14ac:dyDescent="0.3">
      <c r="A1109">
        <v>1407</v>
      </c>
      <c r="B1109">
        <v>35.806018999999999</v>
      </c>
      <c r="C1109">
        <v>2.5392710000000012</v>
      </c>
    </row>
    <row r="1110" spans="1:3" x14ac:dyDescent="0.3">
      <c r="A1110">
        <v>1408</v>
      </c>
      <c r="B1110">
        <v>35.834927</v>
      </c>
      <c r="C1110">
        <v>2.5316370000000017</v>
      </c>
    </row>
    <row r="1111" spans="1:3" x14ac:dyDescent="0.3">
      <c r="A1111">
        <v>1409</v>
      </c>
      <c r="B1111">
        <v>35.862876999999997</v>
      </c>
      <c r="C1111">
        <v>2.5258459999999978</v>
      </c>
    </row>
    <row r="1112" spans="1:3" x14ac:dyDescent="0.3">
      <c r="A1112">
        <v>1410</v>
      </c>
      <c r="B1112">
        <v>35.886744999999998</v>
      </c>
      <c r="C1112">
        <v>2.5217229999999997</v>
      </c>
    </row>
    <row r="1113" spans="1:3" x14ac:dyDescent="0.3">
      <c r="A1113">
        <v>1411</v>
      </c>
      <c r="B1113">
        <v>35.907926000000003</v>
      </c>
      <c r="C1113">
        <v>2.5219069999999988</v>
      </c>
    </row>
    <row r="1114" spans="1:3" x14ac:dyDescent="0.3">
      <c r="A1114">
        <v>1412</v>
      </c>
      <c r="B1114">
        <v>35.928230999999997</v>
      </c>
      <c r="C1114">
        <v>2.5226199999999999</v>
      </c>
    </row>
    <row r="1115" spans="1:3" x14ac:dyDescent="0.3">
      <c r="A1115">
        <v>1413</v>
      </c>
      <c r="B1115">
        <v>35.945495999999999</v>
      </c>
      <c r="C1115">
        <v>2.5275740000000013</v>
      </c>
    </row>
    <row r="1116" spans="1:3" x14ac:dyDescent="0.3">
      <c r="A1116">
        <v>1414</v>
      </c>
      <c r="B1116">
        <v>35.965578000000001</v>
      </c>
      <c r="C1116">
        <v>2.5325420000000012</v>
      </c>
    </row>
    <row r="1117" spans="1:3" x14ac:dyDescent="0.3">
      <c r="A1117">
        <v>1415</v>
      </c>
      <c r="B1117">
        <v>35.983415999999998</v>
      </c>
      <c r="C1117">
        <v>2.5376879999999993</v>
      </c>
    </row>
    <row r="1118" spans="1:3" x14ac:dyDescent="0.3">
      <c r="A1118">
        <v>1416</v>
      </c>
      <c r="B1118">
        <v>35.998035000000002</v>
      </c>
      <c r="C1118">
        <v>2.5484550000000006</v>
      </c>
    </row>
    <row r="1119" spans="1:3" x14ac:dyDescent="0.3">
      <c r="A1119">
        <v>1417</v>
      </c>
      <c r="B1119">
        <v>36.012801000000003</v>
      </c>
      <c r="C1119">
        <v>2.555453</v>
      </c>
    </row>
    <row r="1120" spans="1:3" x14ac:dyDescent="0.3">
      <c r="A1120">
        <v>1418</v>
      </c>
      <c r="B1120">
        <v>36.028409000000003</v>
      </c>
      <c r="C1120">
        <v>2.5631439999999994</v>
      </c>
    </row>
    <row r="1121" spans="1:3" x14ac:dyDescent="0.3">
      <c r="A1121">
        <v>1419</v>
      </c>
      <c r="B1121">
        <v>36.037010000000002</v>
      </c>
      <c r="C1121">
        <v>2.5755389999999991</v>
      </c>
    </row>
    <row r="1122" spans="1:3" x14ac:dyDescent="0.3">
      <c r="A1122">
        <v>1420</v>
      </c>
      <c r="B1122">
        <v>36.046900999999998</v>
      </c>
      <c r="C1122">
        <v>2.5869920000000022</v>
      </c>
    </row>
    <row r="1123" spans="1:3" x14ac:dyDescent="0.3">
      <c r="A1123">
        <v>1421</v>
      </c>
      <c r="B1123">
        <v>36.068691999999999</v>
      </c>
      <c r="C1123">
        <v>2.5954400000000017</v>
      </c>
    </row>
    <row r="1124" spans="1:3" x14ac:dyDescent="0.3">
      <c r="A1124">
        <v>1422</v>
      </c>
      <c r="B1124">
        <v>36.087741999999999</v>
      </c>
      <c r="C1124">
        <v>2.6045830000000016</v>
      </c>
    </row>
    <row r="1125" spans="1:3" x14ac:dyDescent="0.3">
      <c r="A1125">
        <v>1423</v>
      </c>
      <c r="B1125">
        <v>36.103610000000003</v>
      </c>
      <c r="C1125">
        <v>2.6175519999999999</v>
      </c>
    </row>
    <row r="1126" spans="1:3" x14ac:dyDescent="0.3">
      <c r="A1126">
        <v>1424</v>
      </c>
      <c r="B1126">
        <v>36.12717</v>
      </c>
      <c r="C1126">
        <v>2.6254539999999995</v>
      </c>
    </row>
    <row r="1127" spans="1:3" x14ac:dyDescent="0.3">
      <c r="A1127">
        <v>1425</v>
      </c>
      <c r="B1127">
        <v>36.14573</v>
      </c>
      <c r="C1127">
        <v>2.6348710000000004</v>
      </c>
    </row>
    <row r="1128" spans="1:3" x14ac:dyDescent="0.3">
      <c r="A1128">
        <v>1426</v>
      </c>
      <c r="B1128">
        <v>36.157783999999999</v>
      </c>
      <c r="C1128">
        <v>2.646841000000002</v>
      </c>
    </row>
    <row r="1129" spans="1:3" x14ac:dyDescent="0.3">
      <c r="A1129">
        <v>1427</v>
      </c>
      <c r="B1129">
        <v>36.171196000000002</v>
      </c>
      <c r="C1129">
        <v>2.6497469999999996</v>
      </c>
    </row>
    <row r="1130" spans="1:3" x14ac:dyDescent="0.3">
      <c r="A1130">
        <v>1428</v>
      </c>
      <c r="B1130">
        <v>36.189067000000001</v>
      </c>
      <c r="C1130">
        <v>2.6508900000000022</v>
      </c>
    </row>
    <row r="1131" spans="1:3" x14ac:dyDescent="0.3">
      <c r="A1131">
        <v>1429</v>
      </c>
      <c r="B1131">
        <v>36.209842999999999</v>
      </c>
      <c r="C1131">
        <v>2.6575389999999999</v>
      </c>
    </row>
    <row r="1132" spans="1:3" x14ac:dyDescent="0.3">
      <c r="A1132">
        <v>1430</v>
      </c>
      <c r="B1132">
        <v>36.229640000000003</v>
      </c>
      <c r="C1132">
        <v>2.6675170000000001</v>
      </c>
    </row>
    <row r="1133" spans="1:3" x14ac:dyDescent="0.3">
      <c r="A1133">
        <v>1431</v>
      </c>
      <c r="B1133">
        <v>36.253435000000003</v>
      </c>
      <c r="C1133">
        <v>2.6738300000000006</v>
      </c>
    </row>
    <row r="1134" spans="1:3" x14ac:dyDescent="0.3">
      <c r="A1134">
        <v>1432</v>
      </c>
      <c r="B1134">
        <v>36.270791000000003</v>
      </c>
      <c r="C1134">
        <v>2.6770360000000011</v>
      </c>
    </row>
    <row r="1135" spans="1:3" x14ac:dyDescent="0.3">
      <c r="A1135">
        <v>1433</v>
      </c>
      <c r="B1135">
        <v>36.287740999999997</v>
      </c>
      <c r="C1135">
        <v>2.6812969999999989</v>
      </c>
    </row>
    <row r="1136" spans="1:3" x14ac:dyDescent="0.3">
      <c r="A1136">
        <v>1434</v>
      </c>
      <c r="B1136">
        <v>36.303739999999998</v>
      </c>
      <c r="C1136">
        <v>2.6840680000000017</v>
      </c>
    </row>
    <row r="1137" spans="1:3" x14ac:dyDescent="0.3">
      <c r="A1137">
        <v>1435</v>
      </c>
      <c r="B1137">
        <v>36.317346000000001</v>
      </c>
      <c r="C1137">
        <v>2.6848149999999986</v>
      </c>
    </row>
    <row r="1138" spans="1:3" x14ac:dyDescent="0.3">
      <c r="A1138">
        <v>1436</v>
      </c>
      <c r="B1138">
        <v>36.337291</v>
      </c>
      <c r="C1138">
        <v>2.6851350000000007</v>
      </c>
    </row>
    <row r="1139" spans="1:3" x14ac:dyDescent="0.3">
      <c r="A1139">
        <v>1437</v>
      </c>
      <c r="B1139">
        <v>36.353647000000002</v>
      </c>
      <c r="C1139">
        <v>2.6862359999999992</v>
      </c>
    </row>
    <row r="1140" spans="1:3" x14ac:dyDescent="0.3">
      <c r="A1140">
        <v>1438</v>
      </c>
      <c r="B1140">
        <v>36.367488000000002</v>
      </c>
      <c r="C1140">
        <v>2.6893059999999984</v>
      </c>
    </row>
    <row r="1141" spans="1:3" x14ac:dyDescent="0.3">
      <c r="A1141">
        <v>1439</v>
      </c>
      <c r="B1141">
        <v>36.379640000000002</v>
      </c>
      <c r="C1141">
        <v>2.686433000000001</v>
      </c>
    </row>
    <row r="1142" spans="1:3" x14ac:dyDescent="0.3">
      <c r="A1142">
        <v>1440</v>
      </c>
      <c r="B1142">
        <v>36.392950999999996</v>
      </c>
      <c r="C1142">
        <v>2.6852350000000023</v>
      </c>
    </row>
    <row r="1143" spans="1:3" x14ac:dyDescent="0.3">
      <c r="A1143">
        <v>1441</v>
      </c>
      <c r="B1143">
        <v>36.407578999999998</v>
      </c>
      <c r="C1143">
        <v>2.6860119999999981</v>
      </c>
    </row>
    <row r="1144" spans="1:3" x14ac:dyDescent="0.3">
      <c r="A1144">
        <v>1442</v>
      </c>
      <c r="B1144">
        <v>36.419044999999997</v>
      </c>
      <c r="C1144">
        <v>2.6861610000000002</v>
      </c>
    </row>
    <row r="1145" spans="1:3" x14ac:dyDescent="0.3">
      <c r="A1145">
        <v>1443</v>
      </c>
      <c r="B1145">
        <v>36.435611999999999</v>
      </c>
      <c r="C1145">
        <v>2.6857070000000007</v>
      </c>
    </row>
    <row r="1146" spans="1:3" x14ac:dyDescent="0.3">
      <c r="A1146">
        <v>1444</v>
      </c>
      <c r="B1146">
        <v>36.448185000000002</v>
      </c>
      <c r="C1146">
        <v>2.685081000000002</v>
      </c>
    </row>
    <row r="1147" spans="1:3" x14ac:dyDescent="0.3">
      <c r="A1147">
        <v>1445</v>
      </c>
      <c r="B1147">
        <v>36.459364999999998</v>
      </c>
      <c r="C1147">
        <v>2.681181999999998</v>
      </c>
    </row>
    <row r="1148" spans="1:3" x14ac:dyDescent="0.3">
      <c r="A1148">
        <v>1446</v>
      </c>
      <c r="B1148">
        <v>36.47392</v>
      </c>
      <c r="C1148">
        <v>2.6739379999999997</v>
      </c>
    </row>
    <row r="1149" spans="1:3" x14ac:dyDescent="0.3">
      <c r="A1149">
        <v>1447</v>
      </c>
      <c r="B1149">
        <v>36.488413000000001</v>
      </c>
      <c r="C1149">
        <v>2.6671289999999992</v>
      </c>
    </row>
    <row r="1150" spans="1:3" x14ac:dyDescent="0.3">
      <c r="A1150">
        <v>1448</v>
      </c>
      <c r="B1150">
        <v>36.502510999999998</v>
      </c>
      <c r="C1150">
        <v>2.6646049999999999</v>
      </c>
    </row>
    <row r="1151" spans="1:3" x14ac:dyDescent="0.3">
      <c r="A1151">
        <v>1449</v>
      </c>
      <c r="B1151">
        <v>36.513668000000003</v>
      </c>
      <c r="C1151">
        <v>2.6608199999999993</v>
      </c>
    </row>
    <row r="1152" spans="1:3" x14ac:dyDescent="0.3">
      <c r="A1152">
        <v>1450</v>
      </c>
      <c r="B1152">
        <v>36.528700999999998</v>
      </c>
      <c r="C1152">
        <v>2.6563990000000022</v>
      </c>
    </row>
    <row r="1153" spans="1:3" x14ac:dyDescent="0.3">
      <c r="A1153">
        <v>1451</v>
      </c>
      <c r="B1153">
        <v>36.544398999999999</v>
      </c>
      <c r="C1153">
        <v>2.6571739999999995</v>
      </c>
    </row>
    <row r="1154" spans="1:3" x14ac:dyDescent="0.3">
      <c r="A1154">
        <v>1452</v>
      </c>
      <c r="B1154">
        <v>36.560884999999999</v>
      </c>
      <c r="C1154">
        <v>2.655538</v>
      </c>
    </row>
    <row r="1155" spans="1:3" x14ac:dyDescent="0.3">
      <c r="A1155">
        <v>1453</v>
      </c>
      <c r="B1155">
        <v>36.571575000000003</v>
      </c>
      <c r="C1155">
        <v>2.6518560000000004</v>
      </c>
    </row>
    <row r="1156" spans="1:3" x14ac:dyDescent="0.3">
      <c r="A1156">
        <v>1454</v>
      </c>
      <c r="B1156">
        <v>36.574021999999999</v>
      </c>
      <c r="C1156">
        <v>2.6495839999999991</v>
      </c>
    </row>
    <row r="1157" spans="1:3" x14ac:dyDescent="0.3">
      <c r="A1157">
        <v>1455</v>
      </c>
      <c r="B1157">
        <v>36.582689999999999</v>
      </c>
      <c r="C1157">
        <v>2.6450110000000002</v>
      </c>
    </row>
    <row r="1158" spans="1:3" x14ac:dyDescent="0.3">
      <c r="A1158">
        <v>1456</v>
      </c>
      <c r="B1158">
        <v>36.595719000000003</v>
      </c>
      <c r="C1158">
        <v>2.6401089999999989</v>
      </c>
    </row>
    <row r="1159" spans="1:3" x14ac:dyDescent="0.3">
      <c r="A1159">
        <v>1457</v>
      </c>
      <c r="B1159">
        <v>36.611139000000001</v>
      </c>
      <c r="C1159">
        <v>2.6430209999999992</v>
      </c>
    </row>
    <row r="1160" spans="1:3" x14ac:dyDescent="0.3">
      <c r="A1160">
        <v>1458</v>
      </c>
      <c r="B1160">
        <v>36.620925</v>
      </c>
      <c r="C1160">
        <v>2.6504500000000011</v>
      </c>
    </row>
    <row r="1161" spans="1:3" x14ac:dyDescent="0.3">
      <c r="A1161">
        <v>1459</v>
      </c>
      <c r="B1161">
        <v>36.624406</v>
      </c>
      <c r="C1161">
        <v>2.6560180000000013</v>
      </c>
    </row>
    <row r="1162" spans="1:3" x14ac:dyDescent="0.3">
      <c r="A1162">
        <v>1460</v>
      </c>
      <c r="B1162">
        <v>36.639443999999997</v>
      </c>
      <c r="C1162">
        <v>2.6650480000000005</v>
      </c>
    </row>
    <row r="1163" spans="1:3" x14ac:dyDescent="0.3">
      <c r="A1163">
        <v>1461</v>
      </c>
      <c r="B1163">
        <v>36.665640000000003</v>
      </c>
      <c r="C1163">
        <v>2.674278000000001</v>
      </c>
    </row>
    <row r="1164" spans="1:3" x14ac:dyDescent="0.3">
      <c r="A1164">
        <v>1462</v>
      </c>
      <c r="B1164">
        <v>36.692050999999999</v>
      </c>
      <c r="C1164">
        <v>2.6817940000000018</v>
      </c>
    </row>
    <row r="1165" spans="1:3" x14ac:dyDescent="0.3">
      <c r="A1165">
        <v>1463</v>
      </c>
      <c r="B1165">
        <v>36.706766999999999</v>
      </c>
      <c r="C1165">
        <v>2.6849940000000014</v>
      </c>
    </row>
    <row r="1166" spans="1:3" x14ac:dyDescent="0.3">
      <c r="A1166">
        <v>1464</v>
      </c>
      <c r="B1166">
        <v>36.712316999999999</v>
      </c>
      <c r="C1166">
        <v>2.6883780000000002</v>
      </c>
    </row>
    <row r="1167" spans="1:3" x14ac:dyDescent="0.3">
      <c r="A1167">
        <v>1465</v>
      </c>
      <c r="B1167">
        <v>36.727469999999997</v>
      </c>
      <c r="C1167">
        <v>2.6961480000000009</v>
      </c>
    </row>
    <row r="1168" spans="1:3" x14ac:dyDescent="0.3">
      <c r="A1168">
        <v>1466</v>
      </c>
      <c r="B1168">
        <v>36.732774999999997</v>
      </c>
      <c r="C1168">
        <v>2.7030799999999999</v>
      </c>
    </row>
    <row r="1169" spans="1:3" x14ac:dyDescent="0.3">
      <c r="A1169">
        <v>1467</v>
      </c>
      <c r="B1169">
        <v>36.734637999999997</v>
      </c>
      <c r="C1169">
        <v>2.7124199999999998</v>
      </c>
    </row>
    <row r="1170" spans="1:3" x14ac:dyDescent="0.3">
      <c r="A1170">
        <v>1468</v>
      </c>
      <c r="B1170">
        <v>36.746988999999999</v>
      </c>
      <c r="C1170">
        <v>2.7246030000000001</v>
      </c>
    </row>
    <row r="1171" spans="1:3" x14ac:dyDescent="0.3">
      <c r="A1171">
        <v>1469</v>
      </c>
      <c r="B1171">
        <v>36.758847000000003</v>
      </c>
      <c r="C1171">
        <v>2.7342310000000012</v>
      </c>
    </row>
    <row r="1172" spans="1:3" x14ac:dyDescent="0.3">
      <c r="A1172">
        <v>1470</v>
      </c>
      <c r="B1172">
        <v>36.772683000000001</v>
      </c>
      <c r="C1172">
        <v>2.7410339999999991</v>
      </c>
    </row>
    <row r="1173" spans="1:3" x14ac:dyDescent="0.3">
      <c r="A1173">
        <v>1471</v>
      </c>
      <c r="B1173">
        <v>36.785373999999997</v>
      </c>
      <c r="C1173">
        <v>2.7455630000000006</v>
      </c>
    </row>
    <row r="1174" spans="1:3" x14ac:dyDescent="0.3">
      <c r="A1174">
        <v>1472</v>
      </c>
      <c r="B1174">
        <v>36.798495000000003</v>
      </c>
      <c r="C1174">
        <v>2.7486120000000014</v>
      </c>
    </row>
    <row r="1175" spans="1:3" x14ac:dyDescent="0.3">
      <c r="A1175">
        <v>1473</v>
      </c>
      <c r="B1175">
        <v>36.812908</v>
      </c>
      <c r="C1175">
        <v>2.7462109999999988</v>
      </c>
    </row>
    <row r="1176" spans="1:3" x14ac:dyDescent="0.3">
      <c r="A1176">
        <v>1474</v>
      </c>
      <c r="B1176">
        <v>36.821306</v>
      </c>
      <c r="C1176">
        <v>2.7405779999999993</v>
      </c>
    </row>
    <row r="1177" spans="1:3" x14ac:dyDescent="0.3">
      <c r="A1177">
        <v>1475</v>
      </c>
      <c r="B1177">
        <v>36.832534000000003</v>
      </c>
      <c r="C1177">
        <v>2.7402439999999988</v>
      </c>
    </row>
    <row r="1178" spans="1:3" x14ac:dyDescent="0.3">
      <c r="A1178">
        <v>1476</v>
      </c>
      <c r="B1178">
        <v>36.839813999999997</v>
      </c>
      <c r="C1178">
        <v>2.7420099999999987</v>
      </c>
    </row>
    <row r="1179" spans="1:3" x14ac:dyDescent="0.3">
      <c r="A1179">
        <v>1477</v>
      </c>
      <c r="B1179">
        <v>36.844588000000002</v>
      </c>
      <c r="C1179">
        <v>2.7418449999999979</v>
      </c>
    </row>
    <row r="1180" spans="1:3" x14ac:dyDescent="0.3">
      <c r="A1180">
        <v>1478</v>
      </c>
      <c r="B1180">
        <v>36.854303999999999</v>
      </c>
      <c r="C1180">
        <v>2.7444659999999992</v>
      </c>
    </row>
    <row r="1181" spans="1:3" x14ac:dyDescent="0.3">
      <c r="A1181">
        <v>1479</v>
      </c>
      <c r="B1181">
        <v>36.862670999999999</v>
      </c>
      <c r="C1181">
        <v>2.7496610000000015</v>
      </c>
    </row>
    <row r="1182" spans="1:3" x14ac:dyDescent="0.3">
      <c r="A1182">
        <v>1480</v>
      </c>
      <c r="B1182">
        <v>36.870274000000002</v>
      </c>
      <c r="C1182">
        <v>2.7544059999999995</v>
      </c>
    </row>
    <row r="1183" spans="1:3" x14ac:dyDescent="0.3">
      <c r="A1183">
        <v>1481</v>
      </c>
      <c r="B1183">
        <v>36.878892</v>
      </c>
      <c r="C1183">
        <v>2.7609450000000013</v>
      </c>
    </row>
    <row r="1184" spans="1:3" x14ac:dyDescent="0.3">
      <c r="A1184">
        <v>1482</v>
      </c>
      <c r="B1184">
        <v>36.893028000000001</v>
      </c>
      <c r="C1184">
        <v>2.7623409999999993</v>
      </c>
    </row>
    <row r="1185" spans="1:3" x14ac:dyDescent="0.3">
      <c r="A1185">
        <v>1483</v>
      </c>
      <c r="B1185">
        <v>36.908403999999997</v>
      </c>
      <c r="C1185">
        <v>2.7638260000000017</v>
      </c>
    </row>
    <row r="1186" spans="1:3" x14ac:dyDescent="0.3">
      <c r="A1186">
        <v>1484</v>
      </c>
      <c r="B1186">
        <v>36.919825000000003</v>
      </c>
      <c r="C1186">
        <v>2.7652350000000006</v>
      </c>
    </row>
    <row r="1187" spans="1:3" x14ac:dyDescent="0.3">
      <c r="A1187">
        <v>1485</v>
      </c>
      <c r="B1187">
        <v>36.931713999999999</v>
      </c>
      <c r="C1187">
        <v>2.7687009999999983</v>
      </c>
    </row>
    <row r="1188" spans="1:3" x14ac:dyDescent="0.3">
      <c r="A1188">
        <v>1486</v>
      </c>
      <c r="B1188">
        <v>36.940519000000002</v>
      </c>
      <c r="C1188">
        <v>2.770716000000002</v>
      </c>
    </row>
    <row r="1189" spans="1:3" x14ac:dyDescent="0.3">
      <c r="A1189">
        <v>1487</v>
      </c>
      <c r="B1189">
        <v>36.955151000000001</v>
      </c>
      <c r="C1189">
        <v>2.7737219999999994</v>
      </c>
    </row>
    <row r="1190" spans="1:3" x14ac:dyDescent="0.3">
      <c r="A1190">
        <v>1488</v>
      </c>
      <c r="B1190">
        <v>36.964170000000003</v>
      </c>
      <c r="C1190">
        <v>2.7764489999999977</v>
      </c>
    </row>
    <row r="1191" spans="1:3" x14ac:dyDescent="0.3">
      <c r="A1191">
        <v>1489</v>
      </c>
      <c r="B1191">
        <v>36.974536000000001</v>
      </c>
      <c r="C1191">
        <v>2.7797490000000007</v>
      </c>
    </row>
    <row r="1192" spans="1:3" x14ac:dyDescent="0.3">
      <c r="A1192">
        <v>1490</v>
      </c>
      <c r="B1192">
        <v>36.992429999999999</v>
      </c>
      <c r="C1192">
        <v>2.7822869999999984</v>
      </c>
    </row>
    <row r="1193" spans="1:3" x14ac:dyDescent="0.3">
      <c r="A1193">
        <v>1491</v>
      </c>
      <c r="B1193">
        <v>36.997236999999998</v>
      </c>
      <c r="C1193">
        <v>2.7824199999999983</v>
      </c>
    </row>
    <row r="1194" spans="1:3" x14ac:dyDescent="0.3">
      <c r="A1194">
        <v>1492</v>
      </c>
      <c r="B1194">
        <v>37.001292999999997</v>
      </c>
      <c r="C1194">
        <v>2.7854590000000012</v>
      </c>
    </row>
    <row r="1195" spans="1:3" x14ac:dyDescent="0.3">
      <c r="A1195">
        <v>1493</v>
      </c>
      <c r="B1195">
        <v>37.006385999999999</v>
      </c>
      <c r="C1195">
        <v>2.7859060000000007</v>
      </c>
    </row>
    <row r="1196" spans="1:3" x14ac:dyDescent="0.3">
      <c r="A1196">
        <v>1494</v>
      </c>
      <c r="B1196">
        <v>37.020090000000003</v>
      </c>
      <c r="C1196">
        <v>2.7872400000000006</v>
      </c>
    </row>
    <row r="1197" spans="1:3" x14ac:dyDescent="0.3">
      <c r="A1197">
        <v>1495</v>
      </c>
      <c r="B1197">
        <v>37.029955000000001</v>
      </c>
      <c r="C1197">
        <v>2.7873640000000002</v>
      </c>
    </row>
    <row r="1198" spans="1:3" x14ac:dyDescent="0.3">
      <c r="A1198">
        <v>1496</v>
      </c>
      <c r="B1198">
        <v>37.036473999999998</v>
      </c>
      <c r="C1198">
        <v>2.7856900000000007</v>
      </c>
    </row>
    <row r="1199" spans="1:3" x14ac:dyDescent="0.3">
      <c r="A1199">
        <v>1497</v>
      </c>
      <c r="B1199">
        <v>37.041438999999997</v>
      </c>
      <c r="C1199">
        <v>2.7883629999999986</v>
      </c>
    </row>
    <row r="1200" spans="1:3" x14ac:dyDescent="0.3">
      <c r="A1200">
        <v>1498</v>
      </c>
      <c r="B1200">
        <v>37.042413000000003</v>
      </c>
      <c r="C1200">
        <v>2.7884889999999984</v>
      </c>
    </row>
    <row r="1201" spans="1:3" x14ac:dyDescent="0.3">
      <c r="A1201">
        <v>1499</v>
      </c>
      <c r="B1201">
        <v>37.047393999999997</v>
      </c>
      <c r="C1201">
        <v>2.7877910000000004</v>
      </c>
    </row>
    <row r="1202" spans="1:3" x14ac:dyDescent="0.3">
      <c r="A1202">
        <v>1500</v>
      </c>
      <c r="B1202">
        <v>37.057850999999999</v>
      </c>
      <c r="C1202">
        <v>2.7858400000000003</v>
      </c>
    </row>
    <row r="1203" spans="1:3" x14ac:dyDescent="0.3">
      <c r="A1203">
        <v>1501</v>
      </c>
      <c r="B1203">
        <v>37.074688999999999</v>
      </c>
      <c r="C1203">
        <v>2.7865699999999993</v>
      </c>
    </row>
    <row r="1204" spans="1:3" x14ac:dyDescent="0.3">
      <c r="A1204">
        <v>1502</v>
      </c>
      <c r="B1204">
        <v>37.082586999999997</v>
      </c>
      <c r="C1204">
        <v>2.7872440000000012</v>
      </c>
    </row>
    <row r="1205" spans="1:3" x14ac:dyDescent="0.3">
      <c r="A1205">
        <v>1503</v>
      </c>
      <c r="B1205">
        <v>37.083005999999997</v>
      </c>
      <c r="C1205">
        <v>2.7854910000000004</v>
      </c>
    </row>
    <row r="1206" spans="1:3" x14ac:dyDescent="0.3">
      <c r="A1206">
        <v>1504</v>
      </c>
      <c r="B1206">
        <v>37.085154000000003</v>
      </c>
      <c r="C1206">
        <v>2.7843440000000026</v>
      </c>
    </row>
    <row r="1207" spans="1:3" x14ac:dyDescent="0.3">
      <c r="A1207">
        <v>1505</v>
      </c>
      <c r="B1207">
        <v>37.090184000000001</v>
      </c>
      <c r="C1207">
        <v>2.7825969999999991</v>
      </c>
    </row>
    <row r="1208" spans="1:3" x14ac:dyDescent="0.3">
      <c r="A1208">
        <v>1506</v>
      </c>
      <c r="B1208">
        <v>37.097974000000001</v>
      </c>
      <c r="C1208">
        <v>2.7801930000000006</v>
      </c>
    </row>
    <row r="1209" spans="1:3" x14ac:dyDescent="0.3">
      <c r="A1209">
        <v>1507</v>
      </c>
      <c r="B1209">
        <v>37.104742999999999</v>
      </c>
      <c r="C1209">
        <v>2.7798169999999995</v>
      </c>
    </row>
    <row r="1210" spans="1:3" x14ac:dyDescent="0.3">
      <c r="A1210">
        <v>1508</v>
      </c>
      <c r="B1210">
        <v>37.109839000000001</v>
      </c>
      <c r="C1210">
        <v>2.779046000000001</v>
      </c>
    </row>
    <row r="1211" spans="1:3" x14ac:dyDescent="0.3">
      <c r="A1211">
        <v>1509</v>
      </c>
      <c r="B1211">
        <v>37.110550000000003</v>
      </c>
      <c r="C1211">
        <v>2.7779539999999976</v>
      </c>
    </row>
    <row r="1212" spans="1:3" x14ac:dyDescent="0.3">
      <c r="A1212">
        <v>1510</v>
      </c>
      <c r="B1212">
        <v>37.116799</v>
      </c>
      <c r="C1212">
        <v>2.7783309999999979</v>
      </c>
    </row>
    <row r="1213" spans="1:3" x14ac:dyDescent="0.3">
      <c r="A1213">
        <v>1511</v>
      </c>
      <c r="B1213">
        <v>37.128458000000002</v>
      </c>
      <c r="C1213">
        <v>2.7741889999999998</v>
      </c>
    </row>
    <row r="1214" spans="1:3" x14ac:dyDescent="0.3">
      <c r="A1214">
        <v>1512</v>
      </c>
      <c r="B1214">
        <v>37.132047</v>
      </c>
      <c r="C1214">
        <v>2.7730359999999994</v>
      </c>
    </row>
    <row r="1215" spans="1:3" x14ac:dyDescent="0.3">
      <c r="A1215">
        <v>1513</v>
      </c>
      <c r="B1215">
        <v>37.133952000000001</v>
      </c>
      <c r="C1215">
        <v>2.7732200000000002</v>
      </c>
    </row>
    <row r="1216" spans="1:3" x14ac:dyDescent="0.3">
      <c r="A1216">
        <v>1514</v>
      </c>
      <c r="B1216">
        <v>37.143512000000001</v>
      </c>
      <c r="C1216">
        <v>2.7713539999999988</v>
      </c>
    </row>
    <row r="1217" spans="1:3" x14ac:dyDescent="0.3">
      <c r="A1217">
        <v>1515</v>
      </c>
      <c r="B1217">
        <v>37.148865000000001</v>
      </c>
      <c r="C1217">
        <v>2.7751540000000006</v>
      </c>
    </row>
    <row r="1218" spans="1:3" x14ac:dyDescent="0.3">
      <c r="A1218">
        <v>1516</v>
      </c>
      <c r="B1218">
        <v>37.154018000000001</v>
      </c>
      <c r="C1218">
        <v>2.7754750000000001</v>
      </c>
    </row>
    <row r="1219" spans="1:3" x14ac:dyDescent="0.3">
      <c r="A1219">
        <v>1517</v>
      </c>
      <c r="B1219">
        <v>37.156512999999997</v>
      </c>
      <c r="C1219">
        <v>2.7748789999999985</v>
      </c>
    </row>
    <row r="1220" spans="1:3" x14ac:dyDescent="0.3">
      <c r="A1220">
        <v>1518</v>
      </c>
      <c r="B1220">
        <v>37.157440000000001</v>
      </c>
      <c r="C1220">
        <v>2.7750519999999987</v>
      </c>
    </row>
    <row r="1221" spans="1:3" x14ac:dyDescent="0.3">
      <c r="A1221">
        <v>1519</v>
      </c>
      <c r="B1221">
        <v>37.159731999999998</v>
      </c>
      <c r="C1221">
        <v>2.7762999999999991</v>
      </c>
    </row>
    <row r="1222" spans="1:3" x14ac:dyDescent="0.3">
      <c r="A1222">
        <v>1520</v>
      </c>
      <c r="B1222">
        <v>37.164760000000001</v>
      </c>
      <c r="C1222">
        <v>2.7809159999999995</v>
      </c>
    </row>
    <row r="1223" spans="1:3" x14ac:dyDescent="0.3">
      <c r="A1223">
        <v>1521</v>
      </c>
      <c r="B1223">
        <v>37.177000999999997</v>
      </c>
      <c r="C1223">
        <v>2.7817319999999981</v>
      </c>
    </row>
    <row r="1224" spans="1:3" x14ac:dyDescent="0.3">
      <c r="A1224">
        <v>1522</v>
      </c>
      <c r="B1224">
        <v>37.179091999999997</v>
      </c>
      <c r="C1224">
        <v>2.784808</v>
      </c>
    </row>
    <row r="1225" spans="1:3" x14ac:dyDescent="0.3">
      <c r="A1225">
        <v>1523</v>
      </c>
      <c r="B1225">
        <v>37.183601000000003</v>
      </c>
      <c r="C1225">
        <v>2.7884080000000004</v>
      </c>
    </row>
    <row r="1226" spans="1:3" x14ac:dyDescent="0.3">
      <c r="A1226">
        <v>1524</v>
      </c>
      <c r="B1226">
        <v>37.189973999999999</v>
      </c>
      <c r="C1226">
        <v>2.7925369999999994</v>
      </c>
    </row>
    <row r="1227" spans="1:3" x14ac:dyDescent="0.3">
      <c r="A1227">
        <v>1525</v>
      </c>
      <c r="B1227">
        <v>37.200024999999997</v>
      </c>
      <c r="C1227">
        <v>2.7967540000000017</v>
      </c>
    </row>
    <row r="1228" spans="1:3" x14ac:dyDescent="0.3">
      <c r="A1228">
        <v>1526</v>
      </c>
      <c r="B1228">
        <v>37.208015000000003</v>
      </c>
      <c r="C1228">
        <v>2.7975729999999981</v>
      </c>
    </row>
    <row r="1229" spans="1:3" x14ac:dyDescent="0.3">
      <c r="A1229">
        <v>1527</v>
      </c>
      <c r="B1229">
        <v>37.203679999999999</v>
      </c>
      <c r="C1229">
        <v>2.8001329999999989</v>
      </c>
    </row>
    <row r="1230" spans="1:3" x14ac:dyDescent="0.3">
      <c r="A1230">
        <v>1528</v>
      </c>
      <c r="B1230">
        <v>37.204698999999998</v>
      </c>
      <c r="C1230">
        <v>2.8029779999999995</v>
      </c>
    </row>
    <row r="1231" spans="1:3" x14ac:dyDescent="0.3">
      <c r="A1231">
        <v>1529</v>
      </c>
      <c r="B1231">
        <v>37.216501000000001</v>
      </c>
      <c r="C1231">
        <v>2.8106390000000001</v>
      </c>
    </row>
    <row r="1232" spans="1:3" x14ac:dyDescent="0.3">
      <c r="A1232">
        <v>1530</v>
      </c>
      <c r="B1232">
        <v>37.225945000000003</v>
      </c>
      <c r="C1232">
        <v>2.8186349999999987</v>
      </c>
    </row>
    <row r="1233" spans="1:3" x14ac:dyDescent="0.3">
      <c r="A1233">
        <v>1531</v>
      </c>
      <c r="B1233">
        <v>37.229039</v>
      </c>
      <c r="C1233">
        <v>2.8207120000000003</v>
      </c>
    </row>
    <row r="1234" spans="1:3" x14ac:dyDescent="0.3">
      <c r="A1234">
        <v>1532</v>
      </c>
      <c r="B1234">
        <v>37.225068999999998</v>
      </c>
      <c r="C1234">
        <v>2.8250810000000008</v>
      </c>
    </row>
    <row r="1235" spans="1:3" x14ac:dyDescent="0.3">
      <c r="A1235">
        <v>1533</v>
      </c>
      <c r="B1235">
        <v>37.23021</v>
      </c>
      <c r="C1235">
        <v>2.8284129999999994</v>
      </c>
    </row>
    <row r="1236" spans="1:3" x14ac:dyDescent="0.3">
      <c r="A1236">
        <v>1534</v>
      </c>
      <c r="B1236">
        <v>37.228721999999998</v>
      </c>
      <c r="C1236">
        <v>2.8345050000000018</v>
      </c>
    </row>
    <row r="1237" spans="1:3" x14ac:dyDescent="0.3">
      <c r="A1237">
        <v>1535</v>
      </c>
      <c r="B1237">
        <v>37.230229000000001</v>
      </c>
      <c r="C1237">
        <v>2.8423389999999991</v>
      </c>
    </row>
    <row r="1238" spans="1:3" x14ac:dyDescent="0.3">
      <c r="A1238">
        <v>1536</v>
      </c>
      <c r="B1238">
        <v>37.231664000000002</v>
      </c>
      <c r="C1238">
        <v>2.8490490000000008</v>
      </c>
    </row>
    <row r="1239" spans="1:3" x14ac:dyDescent="0.3">
      <c r="A1239">
        <v>1537</v>
      </c>
      <c r="B1239">
        <v>37.231183999999999</v>
      </c>
      <c r="C1239">
        <v>2.8593299999999999</v>
      </c>
    </row>
    <row r="1240" spans="1:3" x14ac:dyDescent="0.3">
      <c r="A1240">
        <v>1538</v>
      </c>
      <c r="B1240">
        <v>37.246977999999999</v>
      </c>
      <c r="C1240">
        <v>2.8618390000000016</v>
      </c>
    </row>
    <row r="1241" spans="1:3" x14ac:dyDescent="0.3">
      <c r="A1241">
        <v>1539</v>
      </c>
      <c r="B1241">
        <v>37.250428999999997</v>
      </c>
      <c r="C1241">
        <v>2.8664519999999989</v>
      </c>
    </row>
    <row r="1242" spans="1:3" x14ac:dyDescent="0.3">
      <c r="A1242">
        <v>1540</v>
      </c>
      <c r="B1242">
        <v>37.254902000000001</v>
      </c>
      <c r="C1242">
        <v>2.8711370000000009</v>
      </c>
    </row>
    <row r="1243" spans="1:3" x14ac:dyDescent="0.3">
      <c r="A1243">
        <v>1541</v>
      </c>
      <c r="B1243">
        <v>37.254714999999997</v>
      </c>
      <c r="C1243">
        <v>2.8759069999999998</v>
      </c>
    </row>
    <row r="1244" spans="1:3" x14ac:dyDescent="0.3">
      <c r="A1244">
        <v>1542</v>
      </c>
      <c r="B1244">
        <v>37.254973</v>
      </c>
      <c r="C1244">
        <v>2.8830399999999976</v>
      </c>
    </row>
    <row r="1245" spans="1:3" x14ac:dyDescent="0.3">
      <c r="A1245">
        <v>1543</v>
      </c>
      <c r="B1245">
        <v>37.251866</v>
      </c>
      <c r="C1245">
        <v>2.8783930000000009</v>
      </c>
    </row>
    <row r="1246" spans="1:3" x14ac:dyDescent="0.3">
      <c r="A1246">
        <v>1544</v>
      </c>
      <c r="B1246">
        <v>37.249589</v>
      </c>
      <c r="C1246">
        <v>2.884347</v>
      </c>
    </row>
    <row r="1247" spans="1:3" x14ac:dyDescent="0.3">
      <c r="A1247">
        <v>1545</v>
      </c>
      <c r="B1247">
        <v>37.260832999999998</v>
      </c>
      <c r="C1247">
        <v>2.8892389999999999</v>
      </c>
    </row>
    <row r="1248" spans="1:3" x14ac:dyDescent="0.3">
      <c r="A1248">
        <v>1546</v>
      </c>
      <c r="B1248">
        <v>37.272956000000001</v>
      </c>
      <c r="C1248">
        <v>2.8900869999999976</v>
      </c>
    </row>
    <row r="1249" spans="1:3" x14ac:dyDescent="0.3">
      <c r="A1249">
        <v>1547</v>
      </c>
      <c r="B1249">
        <v>37.276356</v>
      </c>
      <c r="C1249">
        <v>2.892892999999999</v>
      </c>
    </row>
    <row r="1250" spans="1:3" x14ac:dyDescent="0.3">
      <c r="A1250">
        <v>1548</v>
      </c>
      <c r="B1250">
        <v>37.280500000000004</v>
      </c>
      <c r="C1250">
        <v>2.899794</v>
      </c>
    </row>
    <row r="1251" spans="1:3" x14ac:dyDescent="0.3">
      <c r="A1251">
        <v>1549</v>
      </c>
      <c r="B1251">
        <v>37.275570000000002</v>
      </c>
      <c r="C1251">
        <v>2.9020860000000006</v>
      </c>
    </row>
    <row r="1252" spans="1:3" x14ac:dyDescent="0.3">
      <c r="A1252">
        <v>1550</v>
      </c>
      <c r="B1252">
        <v>37.279071000000002</v>
      </c>
      <c r="C1252">
        <v>2.901845999999999</v>
      </c>
    </row>
    <row r="1253" spans="1:3" x14ac:dyDescent="0.3">
      <c r="A1253">
        <v>1551</v>
      </c>
      <c r="B1253">
        <v>37.282246999999998</v>
      </c>
      <c r="C1253">
        <v>2.9030110000000011</v>
      </c>
    </row>
    <row r="1254" spans="1:3" x14ac:dyDescent="0.3">
      <c r="A1254">
        <v>1552</v>
      </c>
      <c r="B1254">
        <v>37.284782999999997</v>
      </c>
      <c r="C1254">
        <v>2.9059570000000008</v>
      </c>
    </row>
    <row r="1255" spans="1:3" x14ac:dyDescent="0.3">
      <c r="A1255">
        <v>1553</v>
      </c>
      <c r="B1255">
        <v>37.295051999999998</v>
      </c>
      <c r="C1255">
        <v>2.9074059999999999</v>
      </c>
    </row>
    <row r="1256" spans="1:3" x14ac:dyDescent="0.3">
      <c r="A1256">
        <v>1554</v>
      </c>
      <c r="B1256">
        <v>37.29383</v>
      </c>
      <c r="C1256">
        <v>2.9110009999999988</v>
      </c>
    </row>
    <row r="1257" spans="1:3" x14ac:dyDescent="0.3">
      <c r="A1257">
        <v>1555</v>
      </c>
      <c r="B1257">
        <v>37.300766000000003</v>
      </c>
      <c r="C1257">
        <v>2.9090399999999992</v>
      </c>
    </row>
    <row r="1258" spans="1:3" x14ac:dyDescent="0.3">
      <c r="A1258">
        <v>1556</v>
      </c>
      <c r="B1258">
        <v>37.297775999999999</v>
      </c>
      <c r="C1258">
        <v>2.9082109999999997</v>
      </c>
    </row>
    <row r="1259" spans="1:3" x14ac:dyDescent="0.3">
      <c r="A1259">
        <v>1557</v>
      </c>
      <c r="B1259">
        <v>37.299601000000003</v>
      </c>
      <c r="C1259">
        <v>2.9114779999999989</v>
      </c>
    </row>
    <row r="1260" spans="1:3" x14ac:dyDescent="0.3">
      <c r="A1260">
        <v>1558</v>
      </c>
      <c r="B1260">
        <v>37.297978999999998</v>
      </c>
      <c r="C1260">
        <v>2.9090140000000009</v>
      </c>
    </row>
    <row r="1261" spans="1:3" x14ac:dyDescent="0.3">
      <c r="A1261">
        <v>1559</v>
      </c>
      <c r="B1261">
        <v>37.292434</v>
      </c>
      <c r="C1261">
        <v>2.9128179999999997</v>
      </c>
    </row>
    <row r="1262" spans="1:3" x14ac:dyDescent="0.3">
      <c r="A1262">
        <v>1560</v>
      </c>
      <c r="B1262">
        <v>37.308647999999998</v>
      </c>
      <c r="C1262">
        <v>2.912450999999999</v>
      </c>
    </row>
    <row r="1263" spans="1:3" x14ac:dyDescent="0.3">
      <c r="A1263">
        <v>1561</v>
      </c>
      <c r="B1263">
        <v>37.300882000000001</v>
      </c>
      <c r="C1263">
        <v>2.9107059999999993</v>
      </c>
    </row>
    <row r="1264" spans="1:3" x14ac:dyDescent="0.3">
      <c r="A1264">
        <v>1562</v>
      </c>
      <c r="B1264">
        <v>37.30097</v>
      </c>
      <c r="C1264">
        <v>2.9129959999999997</v>
      </c>
    </row>
    <row r="1265" spans="1:3" x14ac:dyDescent="0.3">
      <c r="A1265">
        <v>1563</v>
      </c>
      <c r="B1265">
        <v>37.303379999999997</v>
      </c>
      <c r="C1265">
        <v>2.9109010000000008</v>
      </c>
    </row>
    <row r="1266" spans="1:3" x14ac:dyDescent="0.3">
      <c r="A1266">
        <v>1564</v>
      </c>
      <c r="B1266">
        <v>37.300021000000001</v>
      </c>
      <c r="C1266">
        <v>2.911699999999998</v>
      </c>
    </row>
    <row r="1267" spans="1:3" x14ac:dyDescent="0.3">
      <c r="A1267">
        <v>1565</v>
      </c>
      <c r="B1267">
        <v>37.301797999999998</v>
      </c>
      <c r="C1267">
        <v>2.9086199999999991</v>
      </c>
    </row>
    <row r="1268" spans="1:3" x14ac:dyDescent="0.3">
      <c r="A1268">
        <v>1566</v>
      </c>
      <c r="B1268">
        <v>37.299501999999997</v>
      </c>
      <c r="C1268">
        <v>2.9106240000000003</v>
      </c>
    </row>
    <row r="1269" spans="1:3" x14ac:dyDescent="0.3">
      <c r="A1269">
        <v>1567</v>
      </c>
      <c r="B1269">
        <v>37.299424999999999</v>
      </c>
      <c r="C1269">
        <v>2.913768000000001</v>
      </c>
    </row>
    <row r="1270" spans="1:3" x14ac:dyDescent="0.3">
      <c r="A1270">
        <v>1568</v>
      </c>
      <c r="B1270">
        <v>37.305349999999997</v>
      </c>
      <c r="C1270">
        <v>2.9129459999999998</v>
      </c>
    </row>
    <row r="1271" spans="1:3" x14ac:dyDescent="0.3">
      <c r="A1271">
        <v>1569</v>
      </c>
      <c r="B1271">
        <v>37.300946000000003</v>
      </c>
      <c r="C1271">
        <v>2.9164209999999979</v>
      </c>
    </row>
    <row r="1272" spans="1:3" x14ac:dyDescent="0.3">
      <c r="A1272">
        <v>1570</v>
      </c>
      <c r="B1272">
        <v>37.311591</v>
      </c>
      <c r="C1272">
        <v>2.9138509999999993</v>
      </c>
    </row>
    <row r="1273" spans="1:3" x14ac:dyDescent="0.3">
      <c r="A1273">
        <v>1571</v>
      </c>
      <c r="B1273">
        <v>37.303716999999999</v>
      </c>
      <c r="C1273">
        <v>2.9109209999999983</v>
      </c>
    </row>
    <row r="1274" spans="1:3" x14ac:dyDescent="0.3">
      <c r="A1274">
        <v>1572</v>
      </c>
      <c r="B1274">
        <v>37.301946000000001</v>
      </c>
      <c r="C1274">
        <v>2.9128649999999983</v>
      </c>
    </row>
    <row r="1275" spans="1:3" x14ac:dyDescent="0.3">
      <c r="A1275">
        <v>1573</v>
      </c>
      <c r="B1275">
        <v>37.309333000000002</v>
      </c>
      <c r="C1275">
        <v>2.9109850000000019</v>
      </c>
    </row>
    <row r="1276" spans="1:3" x14ac:dyDescent="0.3">
      <c r="A1276">
        <v>1574</v>
      </c>
      <c r="B1276">
        <v>37.302385000000001</v>
      </c>
      <c r="C1276">
        <v>2.9097730000000013</v>
      </c>
    </row>
    <row r="1277" spans="1:3" x14ac:dyDescent="0.3">
      <c r="A1277">
        <v>1575</v>
      </c>
      <c r="B1277">
        <v>37.311112999999999</v>
      </c>
      <c r="C1277">
        <v>2.905073999999999</v>
      </c>
    </row>
    <row r="1278" spans="1:3" x14ac:dyDescent="0.3">
      <c r="A1278">
        <v>1576</v>
      </c>
      <c r="B1278">
        <v>37.307406</v>
      </c>
      <c r="C1278">
        <v>2.9063370000000006</v>
      </c>
    </row>
    <row r="1279" spans="1:3" x14ac:dyDescent="0.3">
      <c r="A1279">
        <v>1577</v>
      </c>
      <c r="B1279">
        <v>37.312846999999998</v>
      </c>
      <c r="C1279">
        <v>2.909006999999999</v>
      </c>
    </row>
    <row r="1280" spans="1:3" x14ac:dyDescent="0.3">
      <c r="A1280">
        <v>1578</v>
      </c>
      <c r="B1280">
        <v>37.312843999999998</v>
      </c>
      <c r="C1280">
        <v>2.909599</v>
      </c>
    </row>
    <row r="1281" spans="1:3" x14ac:dyDescent="0.3">
      <c r="A1281">
        <v>1579</v>
      </c>
      <c r="B1281">
        <v>37.310842000000001</v>
      </c>
      <c r="C1281">
        <v>2.9156960000000005</v>
      </c>
    </row>
    <row r="1282" spans="1:3" x14ac:dyDescent="0.3">
      <c r="A1282">
        <v>1580</v>
      </c>
      <c r="B1282">
        <v>37.319035</v>
      </c>
      <c r="C1282">
        <v>2.917781999999999</v>
      </c>
    </row>
    <row r="1283" spans="1:3" x14ac:dyDescent="0.3">
      <c r="A1283">
        <v>1581</v>
      </c>
      <c r="B1283">
        <v>37.317523999999999</v>
      </c>
      <c r="C1283">
        <v>2.9275499999999983</v>
      </c>
    </row>
    <row r="1284" spans="1:3" x14ac:dyDescent="0.3">
      <c r="A1284">
        <v>1582</v>
      </c>
      <c r="B1284">
        <v>37.312612999999999</v>
      </c>
      <c r="C1284">
        <v>2.9336909999999978</v>
      </c>
    </row>
    <row r="1285" spans="1:3" x14ac:dyDescent="0.3">
      <c r="A1285">
        <v>1583</v>
      </c>
      <c r="B1285">
        <v>37.315567000000001</v>
      </c>
      <c r="C1285">
        <v>2.9369340000000008</v>
      </c>
    </row>
    <row r="1286" spans="1:3" x14ac:dyDescent="0.3">
      <c r="A1286">
        <v>1584</v>
      </c>
      <c r="B1286">
        <v>37.323067999999999</v>
      </c>
      <c r="C1286">
        <v>2.9380269999999999</v>
      </c>
    </row>
    <row r="1287" spans="1:3" x14ac:dyDescent="0.3">
      <c r="A1287">
        <v>1585</v>
      </c>
      <c r="B1287">
        <v>37.330734</v>
      </c>
      <c r="C1287">
        <v>2.939407000000001</v>
      </c>
    </row>
    <row r="1288" spans="1:3" x14ac:dyDescent="0.3">
      <c r="A1288">
        <v>1586</v>
      </c>
      <c r="B1288">
        <v>37.327382999999998</v>
      </c>
      <c r="C1288">
        <v>2.9437909999999992</v>
      </c>
    </row>
    <row r="1289" spans="1:3" x14ac:dyDescent="0.3">
      <c r="A1289">
        <v>1587</v>
      </c>
      <c r="B1289">
        <v>37.325710000000001</v>
      </c>
      <c r="C1289">
        <v>2.9485989999999997</v>
      </c>
    </row>
    <row r="1290" spans="1:3" x14ac:dyDescent="0.3">
      <c r="A1290">
        <v>1588</v>
      </c>
      <c r="B1290">
        <v>37.330010000000001</v>
      </c>
      <c r="C1290">
        <v>2.9496890000000011</v>
      </c>
    </row>
    <row r="1291" spans="1:3" x14ac:dyDescent="0.3">
      <c r="A1291">
        <v>1589</v>
      </c>
      <c r="B1291">
        <v>37.336717</v>
      </c>
      <c r="C1291">
        <v>2.9546909999999986</v>
      </c>
    </row>
    <row r="1292" spans="1:3" x14ac:dyDescent="0.3">
      <c r="A1292">
        <v>1590</v>
      </c>
      <c r="B1292">
        <v>37.332749</v>
      </c>
      <c r="C1292">
        <v>2.9598069999999996</v>
      </c>
    </row>
    <row r="1293" spans="1:3" x14ac:dyDescent="0.3">
      <c r="A1293">
        <v>1591</v>
      </c>
      <c r="B1293">
        <v>37.326309999999999</v>
      </c>
      <c r="C1293">
        <v>2.9645990000000015</v>
      </c>
    </row>
    <row r="1294" spans="1:3" x14ac:dyDescent="0.3">
      <c r="A1294">
        <v>1592</v>
      </c>
      <c r="B1294">
        <v>37.330748999999997</v>
      </c>
      <c r="C1294">
        <v>2.9644050000000011</v>
      </c>
    </row>
    <row r="1295" spans="1:3" x14ac:dyDescent="0.3">
      <c r="A1295">
        <v>1593</v>
      </c>
      <c r="B1295">
        <v>37.333342000000002</v>
      </c>
      <c r="C1295">
        <v>2.9706519999999994</v>
      </c>
    </row>
    <row r="1296" spans="1:3" x14ac:dyDescent="0.3">
      <c r="A1296">
        <v>1594</v>
      </c>
      <c r="B1296">
        <v>37.337179999999996</v>
      </c>
      <c r="C1296">
        <v>2.9712760000000014</v>
      </c>
    </row>
    <row r="1297" spans="1:3" x14ac:dyDescent="0.3">
      <c r="A1297">
        <v>1595</v>
      </c>
      <c r="B1297">
        <v>37.337502999999998</v>
      </c>
      <c r="C1297">
        <v>2.9746240000000004</v>
      </c>
    </row>
    <row r="1298" spans="1:3" x14ac:dyDescent="0.3">
      <c r="A1298">
        <v>1596</v>
      </c>
      <c r="B1298">
        <v>37.327742000000001</v>
      </c>
      <c r="C1298">
        <v>2.9850340000000006</v>
      </c>
    </row>
    <row r="1299" spans="1:3" x14ac:dyDescent="0.3">
      <c r="A1299">
        <v>1597</v>
      </c>
      <c r="B1299">
        <v>37.336860999999999</v>
      </c>
      <c r="C1299">
        <v>2.9836779999999994</v>
      </c>
    </row>
    <row r="1300" spans="1:3" x14ac:dyDescent="0.3">
      <c r="A1300">
        <v>1598</v>
      </c>
      <c r="B1300">
        <v>37.337536</v>
      </c>
      <c r="C1300">
        <v>2.9887960000000007</v>
      </c>
    </row>
    <row r="1301" spans="1:3" x14ac:dyDescent="0.3">
      <c r="A1301">
        <v>1599</v>
      </c>
      <c r="B1301">
        <v>37.342084999999997</v>
      </c>
      <c r="C1301">
        <v>2.9944579999999998</v>
      </c>
    </row>
    <row r="1302" spans="1:3" x14ac:dyDescent="0.3">
      <c r="A1302">
        <v>1600</v>
      </c>
      <c r="B1302">
        <v>37.343167000000001</v>
      </c>
      <c r="C1302">
        <v>2.9980600000000006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B39E-93A5-424B-89E0-061F4B46F99A}">
  <dimension ref="A1:F1302"/>
  <sheetViews>
    <sheetView workbookViewId="0">
      <selection activeCell="G7" sqref="G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ht="15.6" x14ac:dyDescent="0.3">
      <c r="A2">
        <v>300</v>
      </c>
      <c r="B2">
        <v>33.662306999999998</v>
      </c>
      <c r="C2">
        <v>0.52821899999999999</v>
      </c>
      <c r="F2" s="1">
        <v>185.2</v>
      </c>
    </row>
    <row r="3" spans="1:6" x14ac:dyDescent="0.3">
      <c r="A3">
        <v>301</v>
      </c>
      <c r="B3">
        <v>33.628135999999998</v>
      </c>
      <c r="C3">
        <v>0.51528200000000002</v>
      </c>
    </row>
    <row r="4" spans="1:6" x14ac:dyDescent="0.3">
      <c r="A4">
        <v>302</v>
      </c>
      <c r="B4">
        <v>33.694541000000001</v>
      </c>
      <c r="C4">
        <v>0.5253590000000008</v>
      </c>
    </row>
    <row r="5" spans="1:6" x14ac:dyDescent="0.3">
      <c r="A5">
        <v>303</v>
      </c>
      <c r="B5">
        <v>33.705956999999998</v>
      </c>
      <c r="C5">
        <v>0.50077299999999969</v>
      </c>
    </row>
    <row r="6" spans="1:6" x14ac:dyDescent="0.3">
      <c r="A6">
        <v>304</v>
      </c>
      <c r="B6">
        <v>33.661484999999999</v>
      </c>
      <c r="C6">
        <v>0.51002700000000001</v>
      </c>
    </row>
    <row r="7" spans="1:6" x14ac:dyDescent="0.3">
      <c r="A7">
        <v>305</v>
      </c>
      <c r="B7">
        <v>33.675100999999998</v>
      </c>
      <c r="C7">
        <v>0.49335099999999965</v>
      </c>
    </row>
    <row r="8" spans="1:6" x14ac:dyDescent="0.3">
      <c r="A8">
        <v>306</v>
      </c>
      <c r="B8">
        <v>33.746626999999997</v>
      </c>
      <c r="C8">
        <v>0.4676979999999995</v>
      </c>
    </row>
    <row r="9" spans="1:6" x14ac:dyDescent="0.3">
      <c r="A9">
        <v>307</v>
      </c>
      <c r="B9">
        <v>33.743189000000001</v>
      </c>
      <c r="C9">
        <v>0.48523700000000058</v>
      </c>
    </row>
    <row r="10" spans="1:6" x14ac:dyDescent="0.3">
      <c r="A10">
        <v>308</v>
      </c>
      <c r="B10">
        <v>33.712905999999997</v>
      </c>
      <c r="C10">
        <v>0.48885899999999971</v>
      </c>
    </row>
    <row r="11" spans="1:6" x14ac:dyDescent="0.3">
      <c r="A11">
        <v>309</v>
      </c>
      <c r="B11">
        <v>33.668827</v>
      </c>
      <c r="C11">
        <v>0.47592899999999982</v>
      </c>
    </row>
    <row r="12" spans="1:6" x14ac:dyDescent="0.3">
      <c r="A12">
        <v>310</v>
      </c>
      <c r="B12">
        <v>33.702421000000001</v>
      </c>
      <c r="C12">
        <v>0.45946900000000035</v>
      </c>
    </row>
    <row r="13" spans="1:6" x14ac:dyDescent="0.3">
      <c r="A13">
        <v>311</v>
      </c>
      <c r="B13">
        <v>33.730198000000001</v>
      </c>
      <c r="C13">
        <v>0.47295799999999932</v>
      </c>
    </row>
    <row r="14" spans="1:6" x14ac:dyDescent="0.3">
      <c r="A14">
        <v>312</v>
      </c>
      <c r="B14">
        <v>33.707939000000003</v>
      </c>
      <c r="C14">
        <v>0.45543800000000001</v>
      </c>
    </row>
    <row r="15" spans="1:6" x14ac:dyDescent="0.3">
      <c r="A15">
        <v>313</v>
      </c>
      <c r="B15">
        <v>33.681817000000002</v>
      </c>
      <c r="C15">
        <v>0.45613500000000062</v>
      </c>
    </row>
    <row r="16" spans="1:6" x14ac:dyDescent="0.3">
      <c r="A16">
        <v>314</v>
      </c>
      <c r="B16">
        <v>33.667369999999998</v>
      </c>
      <c r="C16">
        <v>0.45530299999999979</v>
      </c>
    </row>
    <row r="17" spans="1:3" x14ac:dyDescent="0.3">
      <c r="A17">
        <v>315</v>
      </c>
      <c r="B17">
        <v>33.677345000000003</v>
      </c>
      <c r="C17">
        <v>0.43634000000000039</v>
      </c>
    </row>
    <row r="18" spans="1:3" x14ac:dyDescent="0.3">
      <c r="A18">
        <v>316</v>
      </c>
      <c r="B18">
        <v>33.629902999999999</v>
      </c>
      <c r="C18">
        <v>0.41824700000000004</v>
      </c>
    </row>
    <row r="19" spans="1:3" x14ac:dyDescent="0.3">
      <c r="A19">
        <v>317</v>
      </c>
      <c r="B19">
        <v>33.547593999999997</v>
      </c>
      <c r="C19">
        <v>0.40034400000000048</v>
      </c>
    </row>
    <row r="20" spans="1:3" x14ac:dyDescent="0.3">
      <c r="A20">
        <v>318</v>
      </c>
      <c r="B20">
        <v>33.690215999999999</v>
      </c>
      <c r="C20">
        <v>0.40805100000000039</v>
      </c>
    </row>
    <row r="21" spans="1:3" x14ac:dyDescent="0.3">
      <c r="A21">
        <v>319</v>
      </c>
      <c r="B21">
        <v>33.625571000000001</v>
      </c>
      <c r="C21">
        <v>0.42917799999999939</v>
      </c>
    </row>
    <row r="22" spans="1:3" x14ac:dyDescent="0.3">
      <c r="A22">
        <v>320</v>
      </c>
      <c r="B22">
        <v>33.550364999999999</v>
      </c>
      <c r="C22">
        <v>0.40422799999999981</v>
      </c>
    </row>
    <row r="23" spans="1:3" x14ac:dyDescent="0.3">
      <c r="A23">
        <v>321</v>
      </c>
      <c r="B23">
        <v>33.561689999999999</v>
      </c>
      <c r="C23">
        <v>0.3665440000000002</v>
      </c>
    </row>
    <row r="24" spans="1:3" x14ac:dyDescent="0.3">
      <c r="A24">
        <v>322</v>
      </c>
      <c r="B24">
        <v>33.556970999999997</v>
      </c>
      <c r="C24">
        <v>0.37570200000000042</v>
      </c>
    </row>
    <row r="25" spans="1:3" x14ac:dyDescent="0.3">
      <c r="A25">
        <v>323</v>
      </c>
      <c r="B25">
        <v>33.589837000000003</v>
      </c>
      <c r="C25">
        <v>0.39667999999999992</v>
      </c>
    </row>
    <row r="26" spans="1:3" x14ac:dyDescent="0.3">
      <c r="A26">
        <v>324</v>
      </c>
      <c r="B26">
        <v>33.537050999999998</v>
      </c>
      <c r="C26">
        <v>0.34063200000000027</v>
      </c>
    </row>
    <row r="27" spans="1:3" x14ac:dyDescent="0.3">
      <c r="A27">
        <v>325</v>
      </c>
      <c r="B27">
        <v>33.466624000000003</v>
      </c>
      <c r="C27">
        <v>0.36697500000000005</v>
      </c>
    </row>
    <row r="28" spans="1:3" x14ac:dyDescent="0.3">
      <c r="A28">
        <v>326</v>
      </c>
      <c r="B28">
        <v>33.495812999999998</v>
      </c>
      <c r="C28">
        <v>0.42466000000000026</v>
      </c>
    </row>
    <row r="29" spans="1:3" x14ac:dyDescent="0.3">
      <c r="A29">
        <v>327</v>
      </c>
      <c r="B29">
        <v>33.459200000000003</v>
      </c>
      <c r="C29">
        <v>0.39805400000000013</v>
      </c>
    </row>
    <row r="30" spans="1:3" x14ac:dyDescent="0.3">
      <c r="A30">
        <v>328</v>
      </c>
      <c r="B30">
        <v>33.349262000000003</v>
      </c>
      <c r="C30">
        <v>0.35250800000000027</v>
      </c>
    </row>
    <row r="31" spans="1:3" x14ac:dyDescent="0.3">
      <c r="A31">
        <v>329</v>
      </c>
      <c r="B31">
        <v>33.455095999999998</v>
      </c>
      <c r="C31">
        <v>0.36464500000000033</v>
      </c>
    </row>
    <row r="32" spans="1:3" x14ac:dyDescent="0.3">
      <c r="A32">
        <v>330</v>
      </c>
      <c r="B32">
        <v>33.506883999999999</v>
      </c>
      <c r="C32">
        <v>0.34034600000000026</v>
      </c>
    </row>
    <row r="33" spans="1:3" x14ac:dyDescent="0.3">
      <c r="A33">
        <v>331</v>
      </c>
      <c r="B33">
        <v>33.434393999999998</v>
      </c>
      <c r="C33">
        <v>0.30767900000000026</v>
      </c>
    </row>
    <row r="34" spans="1:3" x14ac:dyDescent="0.3">
      <c r="A34">
        <v>332</v>
      </c>
      <c r="B34">
        <v>33.287095000000001</v>
      </c>
      <c r="C34">
        <v>0.33311800000000069</v>
      </c>
    </row>
    <row r="35" spans="1:3" x14ac:dyDescent="0.3">
      <c r="A35">
        <v>333</v>
      </c>
      <c r="B35">
        <v>33.290900000000001</v>
      </c>
      <c r="C35">
        <v>0.34541099999999947</v>
      </c>
    </row>
    <row r="36" spans="1:3" x14ac:dyDescent="0.3">
      <c r="A36">
        <v>334</v>
      </c>
      <c r="B36">
        <v>33.362423</v>
      </c>
      <c r="C36">
        <v>0.31063599999999969</v>
      </c>
    </row>
    <row r="37" spans="1:3" x14ac:dyDescent="0.3">
      <c r="A37">
        <v>335</v>
      </c>
      <c r="B37">
        <v>33.285294</v>
      </c>
      <c r="C37">
        <v>0.33525100000000041</v>
      </c>
    </row>
    <row r="38" spans="1:3" x14ac:dyDescent="0.3">
      <c r="A38">
        <v>336</v>
      </c>
      <c r="B38">
        <v>33.377142999999997</v>
      </c>
      <c r="C38">
        <v>0.33577099999999938</v>
      </c>
    </row>
    <row r="39" spans="1:3" x14ac:dyDescent="0.3">
      <c r="A39">
        <v>337</v>
      </c>
      <c r="B39">
        <v>33.305030000000002</v>
      </c>
      <c r="C39">
        <v>0.32147799999999993</v>
      </c>
    </row>
    <row r="40" spans="1:3" x14ac:dyDescent="0.3">
      <c r="A40">
        <v>338</v>
      </c>
      <c r="B40">
        <v>33.257451000000003</v>
      </c>
      <c r="C40">
        <v>0.34243999999999986</v>
      </c>
    </row>
    <row r="41" spans="1:3" x14ac:dyDescent="0.3">
      <c r="A41">
        <v>339</v>
      </c>
      <c r="B41">
        <v>33.2316</v>
      </c>
      <c r="C41">
        <v>0.35023900000000019</v>
      </c>
    </row>
    <row r="42" spans="1:3" x14ac:dyDescent="0.3">
      <c r="A42">
        <v>340</v>
      </c>
      <c r="B42">
        <v>33.198991999999997</v>
      </c>
      <c r="C42">
        <v>0.33402400000000032</v>
      </c>
    </row>
    <row r="43" spans="1:3" x14ac:dyDescent="0.3">
      <c r="A43">
        <v>341</v>
      </c>
      <c r="B43">
        <v>33.291204999999998</v>
      </c>
      <c r="C43">
        <v>0.33365199999999984</v>
      </c>
    </row>
    <row r="44" spans="1:3" x14ac:dyDescent="0.3">
      <c r="A44">
        <v>342</v>
      </c>
      <c r="B44">
        <v>33.301639999999999</v>
      </c>
      <c r="C44">
        <v>0.31758799999999976</v>
      </c>
    </row>
    <row r="45" spans="1:3" x14ac:dyDescent="0.3">
      <c r="A45">
        <v>343</v>
      </c>
      <c r="B45">
        <v>33.226753000000002</v>
      </c>
      <c r="C45">
        <v>0.33028899999999961</v>
      </c>
    </row>
    <row r="46" spans="1:3" x14ac:dyDescent="0.3">
      <c r="A46">
        <v>344</v>
      </c>
      <c r="B46">
        <v>33.213645999999997</v>
      </c>
      <c r="C46">
        <v>0.35265900000000006</v>
      </c>
    </row>
    <row r="47" spans="1:3" x14ac:dyDescent="0.3">
      <c r="A47">
        <v>345</v>
      </c>
      <c r="B47">
        <v>33.234380000000002</v>
      </c>
      <c r="C47">
        <v>0.36543499999999973</v>
      </c>
    </row>
    <row r="48" spans="1:3" x14ac:dyDescent="0.3">
      <c r="A48">
        <v>346</v>
      </c>
      <c r="B48">
        <v>33.107565999999998</v>
      </c>
      <c r="C48">
        <v>0.34206599999999998</v>
      </c>
    </row>
    <row r="49" spans="1:3" x14ac:dyDescent="0.3">
      <c r="A49">
        <v>347</v>
      </c>
      <c r="B49">
        <v>33.185279000000001</v>
      </c>
      <c r="C49">
        <v>0.36590100000000003</v>
      </c>
    </row>
    <row r="50" spans="1:3" x14ac:dyDescent="0.3">
      <c r="A50">
        <v>348</v>
      </c>
      <c r="B50">
        <v>33.181075</v>
      </c>
      <c r="C50">
        <v>0.34306599999999943</v>
      </c>
    </row>
    <row r="51" spans="1:3" x14ac:dyDescent="0.3">
      <c r="A51">
        <v>349</v>
      </c>
      <c r="B51">
        <v>33.215443</v>
      </c>
      <c r="C51">
        <v>0.31827000000000005</v>
      </c>
    </row>
    <row r="52" spans="1:3" x14ac:dyDescent="0.3">
      <c r="A52">
        <v>350</v>
      </c>
      <c r="B52">
        <v>33.253794999999997</v>
      </c>
      <c r="C52">
        <v>0.31760300000000008</v>
      </c>
    </row>
    <row r="53" spans="1:3" x14ac:dyDescent="0.3">
      <c r="A53">
        <v>351</v>
      </c>
      <c r="B53">
        <v>33.205945</v>
      </c>
      <c r="C53">
        <v>0.33668000000000031</v>
      </c>
    </row>
    <row r="54" spans="1:3" x14ac:dyDescent="0.3">
      <c r="A54">
        <v>352</v>
      </c>
      <c r="B54">
        <v>33.206105999999998</v>
      </c>
      <c r="C54">
        <v>0.34110599999999991</v>
      </c>
    </row>
    <row r="55" spans="1:3" x14ac:dyDescent="0.3">
      <c r="A55">
        <v>353</v>
      </c>
      <c r="B55">
        <v>33.239279000000003</v>
      </c>
      <c r="C55">
        <v>0.34931999999999963</v>
      </c>
    </row>
    <row r="56" spans="1:3" x14ac:dyDescent="0.3">
      <c r="A56">
        <v>354</v>
      </c>
      <c r="B56">
        <v>33.168996999999997</v>
      </c>
      <c r="C56">
        <v>0.34903700000000004</v>
      </c>
    </row>
    <row r="57" spans="1:3" x14ac:dyDescent="0.3">
      <c r="A57">
        <v>355</v>
      </c>
      <c r="B57">
        <v>33.213965000000002</v>
      </c>
      <c r="C57">
        <v>0.35593200000000014</v>
      </c>
    </row>
    <row r="58" spans="1:3" x14ac:dyDescent="0.3">
      <c r="A58">
        <v>356</v>
      </c>
      <c r="B58">
        <v>33.240654999999997</v>
      </c>
      <c r="C58">
        <v>0.33509099999999936</v>
      </c>
    </row>
    <row r="59" spans="1:3" x14ac:dyDescent="0.3">
      <c r="A59">
        <v>357</v>
      </c>
      <c r="B59">
        <v>33.113250000000001</v>
      </c>
      <c r="C59">
        <v>0.35170700000000021</v>
      </c>
    </row>
    <row r="60" spans="1:3" x14ac:dyDescent="0.3">
      <c r="A60">
        <v>358</v>
      </c>
      <c r="B60">
        <v>33.187443999999999</v>
      </c>
      <c r="C60">
        <v>0.34313599999999944</v>
      </c>
    </row>
    <row r="61" spans="1:3" x14ac:dyDescent="0.3">
      <c r="A61">
        <v>359</v>
      </c>
      <c r="B61">
        <v>33.145555999999999</v>
      </c>
      <c r="C61">
        <v>0.34901300000000024</v>
      </c>
    </row>
    <row r="62" spans="1:3" x14ac:dyDescent="0.3">
      <c r="A62">
        <v>360</v>
      </c>
      <c r="B62">
        <v>33.093688999999998</v>
      </c>
      <c r="C62">
        <v>0.33584199999999953</v>
      </c>
    </row>
    <row r="63" spans="1:3" x14ac:dyDescent="0.3">
      <c r="A63">
        <v>361</v>
      </c>
      <c r="B63">
        <v>33.127316</v>
      </c>
      <c r="C63">
        <v>0.33715200000000056</v>
      </c>
    </row>
    <row r="64" spans="1:3" x14ac:dyDescent="0.3">
      <c r="A64">
        <v>362</v>
      </c>
      <c r="B64">
        <v>33.108939999999997</v>
      </c>
      <c r="C64">
        <v>0.36072799999999994</v>
      </c>
    </row>
    <row r="65" spans="1:3" x14ac:dyDescent="0.3">
      <c r="A65">
        <v>363</v>
      </c>
      <c r="B65">
        <v>33.103324999999998</v>
      </c>
      <c r="C65">
        <v>0.35901700000000059</v>
      </c>
    </row>
    <row r="66" spans="1:3" x14ac:dyDescent="0.3">
      <c r="A66">
        <v>364</v>
      </c>
      <c r="B66">
        <v>33.127299999999998</v>
      </c>
      <c r="C66">
        <v>0.33833599999999997</v>
      </c>
    </row>
    <row r="67" spans="1:3" x14ac:dyDescent="0.3">
      <c r="A67">
        <v>365</v>
      </c>
      <c r="B67">
        <v>33.121662000000001</v>
      </c>
      <c r="C67">
        <v>0.33231400000000022</v>
      </c>
    </row>
    <row r="68" spans="1:3" x14ac:dyDescent="0.3">
      <c r="A68">
        <v>366</v>
      </c>
      <c r="B68">
        <v>33.109070000000003</v>
      </c>
      <c r="C68">
        <v>0.35435400000000072</v>
      </c>
    </row>
    <row r="69" spans="1:3" x14ac:dyDescent="0.3">
      <c r="A69">
        <v>367</v>
      </c>
      <c r="B69">
        <v>33.050750000000001</v>
      </c>
      <c r="C69">
        <v>0.38621499999999997</v>
      </c>
    </row>
    <row r="70" spans="1:3" x14ac:dyDescent="0.3">
      <c r="A70">
        <v>368</v>
      </c>
      <c r="B70">
        <v>33.119416000000001</v>
      </c>
      <c r="C70">
        <v>0.3789340000000001</v>
      </c>
    </row>
    <row r="71" spans="1:3" x14ac:dyDescent="0.3">
      <c r="A71">
        <v>369</v>
      </c>
      <c r="B71">
        <v>33.129182999999998</v>
      </c>
      <c r="C71">
        <v>0.37433799999999984</v>
      </c>
    </row>
    <row r="72" spans="1:3" x14ac:dyDescent="0.3">
      <c r="A72">
        <v>370</v>
      </c>
      <c r="B72">
        <v>33.125869000000002</v>
      </c>
      <c r="C72">
        <v>0.3619349999999999</v>
      </c>
    </row>
    <row r="73" spans="1:3" x14ac:dyDescent="0.3">
      <c r="A73">
        <v>371</v>
      </c>
      <c r="B73">
        <v>33.102463</v>
      </c>
      <c r="C73">
        <v>0.37658599999999964</v>
      </c>
    </row>
    <row r="74" spans="1:3" x14ac:dyDescent="0.3">
      <c r="A74">
        <v>372</v>
      </c>
      <c r="B74">
        <v>33.056823999999999</v>
      </c>
      <c r="C74">
        <v>0.38831700000000069</v>
      </c>
    </row>
    <row r="75" spans="1:3" x14ac:dyDescent="0.3">
      <c r="A75">
        <v>373</v>
      </c>
      <c r="B75">
        <v>32.990116</v>
      </c>
      <c r="C75">
        <v>0.38621399999999984</v>
      </c>
    </row>
    <row r="76" spans="1:3" x14ac:dyDescent="0.3">
      <c r="A76">
        <v>374</v>
      </c>
      <c r="B76">
        <v>33.011879999999998</v>
      </c>
      <c r="C76">
        <v>0.40338000000000029</v>
      </c>
    </row>
    <row r="77" spans="1:3" x14ac:dyDescent="0.3">
      <c r="A77">
        <v>375</v>
      </c>
      <c r="B77">
        <v>33.101545000000002</v>
      </c>
      <c r="C77">
        <v>0.40573399999999982</v>
      </c>
    </row>
    <row r="78" spans="1:3" x14ac:dyDescent="0.3">
      <c r="A78">
        <v>376</v>
      </c>
      <c r="B78">
        <v>33.069789999999998</v>
      </c>
      <c r="C78">
        <v>0.35916799999999949</v>
      </c>
    </row>
    <row r="79" spans="1:3" x14ac:dyDescent="0.3">
      <c r="A79">
        <v>377</v>
      </c>
      <c r="B79">
        <v>33.040326999999998</v>
      </c>
      <c r="C79">
        <v>0.32683399999999985</v>
      </c>
    </row>
    <row r="80" spans="1:3" x14ac:dyDescent="0.3">
      <c r="A80">
        <v>378</v>
      </c>
      <c r="B80">
        <v>33.007421999999998</v>
      </c>
      <c r="C80">
        <v>0.33228300000000033</v>
      </c>
    </row>
    <row r="81" spans="1:3" x14ac:dyDescent="0.3">
      <c r="A81">
        <v>379</v>
      </c>
      <c r="B81">
        <v>32.985545000000002</v>
      </c>
      <c r="C81">
        <v>0.33048599999999961</v>
      </c>
    </row>
    <row r="82" spans="1:3" x14ac:dyDescent="0.3">
      <c r="A82">
        <v>380</v>
      </c>
      <c r="B82">
        <v>32.921171999999999</v>
      </c>
      <c r="C82">
        <v>0.32410499999999942</v>
      </c>
    </row>
    <row r="83" spans="1:3" x14ac:dyDescent="0.3">
      <c r="A83">
        <v>381</v>
      </c>
      <c r="B83">
        <v>32.938020999999999</v>
      </c>
      <c r="C83">
        <v>0.33987899999999982</v>
      </c>
    </row>
    <row r="84" spans="1:3" x14ac:dyDescent="0.3">
      <c r="A84">
        <v>382</v>
      </c>
      <c r="B84">
        <v>32.953702</v>
      </c>
      <c r="C84">
        <v>0.34443999999999964</v>
      </c>
    </row>
    <row r="85" spans="1:3" x14ac:dyDescent="0.3">
      <c r="A85">
        <v>383</v>
      </c>
      <c r="B85">
        <v>32.925037000000003</v>
      </c>
      <c r="C85">
        <v>0.33911800000000003</v>
      </c>
    </row>
    <row r="86" spans="1:3" x14ac:dyDescent="0.3">
      <c r="A86">
        <v>384</v>
      </c>
      <c r="B86">
        <v>32.902084000000002</v>
      </c>
      <c r="C86">
        <v>0.35160000000000036</v>
      </c>
    </row>
    <row r="87" spans="1:3" x14ac:dyDescent="0.3">
      <c r="A87">
        <v>385</v>
      </c>
      <c r="B87">
        <v>32.919936999999997</v>
      </c>
      <c r="C87">
        <v>0.34483499999999978</v>
      </c>
    </row>
    <row r="88" spans="1:3" x14ac:dyDescent="0.3">
      <c r="A88">
        <v>386</v>
      </c>
      <c r="B88">
        <v>32.918348000000002</v>
      </c>
      <c r="C88">
        <v>0.32970100000000002</v>
      </c>
    </row>
    <row r="89" spans="1:3" x14ac:dyDescent="0.3">
      <c r="A89">
        <v>387</v>
      </c>
      <c r="B89">
        <v>32.902887999999997</v>
      </c>
      <c r="C89">
        <v>0.33986800000000006</v>
      </c>
    </row>
    <row r="90" spans="1:3" x14ac:dyDescent="0.3">
      <c r="A90">
        <v>388</v>
      </c>
      <c r="B90">
        <v>32.876063000000002</v>
      </c>
      <c r="C90">
        <v>0.34004700000000021</v>
      </c>
    </row>
    <row r="91" spans="1:3" x14ac:dyDescent="0.3">
      <c r="A91">
        <v>389</v>
      </c>
      <c r="B91">
        <v>32.900649999999999</v>
      </c>
      <c r="C91">
        <v>0.34066900000000011</v>
      </c>
    </row>
    <row r="92" spans="1:3" x14ac:dyDescent="0.3">
      <c r="A92">
        <v>390</v>
      </c>
      <c r="B92">
        <v>32.904881000000003</v>
      </c>
      <c r="C92">
        <v>0.33312600000000003</v>
      </c>
    </row>
    <row r="93" spans="1:3" x14ac:dyDescent="0.3">
      <c r="A93">
        <v>391</v>
      </c>
      <c r="B93">
        <v>32.873314000000001</v>
      </c>
      <c r="C93">
        <v>0.33476600000000012</v>
      </c>
    </row>
    <row r="94" spans="1:3" x14ac:dyDescent="0.3">
      <c r="A94">
        <v>392</v>
      </c>
      <c r="B94">
        <v>32.896546999999998</v>
      </c>
      <c r="C94">
        <v>0.33952000000000027</v>
      </c>
    </row>
    <row r="95" spans="1:3" x14ac:dyDescent="0.3">
      <c r="A95">
        <v>393</v>
      </c>
      <c r="B95">
        <v>32.897927000000003</v>
      </c>
      <c r="C95">
        <v>0.33419800000000066</v>
      </c>
    </row>
    <row r="96" spans="1:3" x14ac:dyDescent="0.3">
      <c r="A96">
        <v>394</v>
      </c>
      <c r="B96">
        <v>32.892029999999998</v>
      </c>
      <c r="C96">
        <v>0.33789800000000003</v>
      </c>
    </row>
    <row r="97" spans="1:3" x14ac:dyDescent="0.3">
      <c r="A97">
        <v>395</v>
      </c>
      <c r="B97">
        <v>32.902679999999997</v>
      </c>
      <c r="C97">
        <v>0.3321909999999999</v>
      </c>
    </row>
    <row r="98" spans="1:3" x14ac:dyDescent="0.3">
      <c r="A98">
        <v>396</v>
      </c>
      <c r="B98">
        <v>32.885427999999997</v>
      </c>
      <c r="C98">
        <v>0.34209599999999973</v>
      </c>
    </row>
    <row r="99" spans="1:3" x14ac:dyDescent="0.3">
      <c r="A99">
        <v>397</v>
      </c>
      <c r="B99">
        <v>32.894292</v>
      </c>
      <c r="C99">
        <v>0.33620200000000011</v>
      </c>
    </row>
    <row r="100" spans="1:3" x14ac:dyDescent="0.3">
      <c r="A100">
        <v>398</v>
      </c>
      <c r="B100">
        <v>32.922995</v>
      </c>
      <c r="C100">
        <v>0.32998599999999989</v>
      </c>
    </row>
    <row r="101" spans="1:3" x14ac:dyDescent="0.3">
      <c r="A101">
        <v>399</v>
      </c>
      <c r="B101">
        <v>32.912823000000003</v>
      </c>
      <c r="C101">
        <v>0.33360400000000023</v>
      </c>
    </row>
    <row r="102" spans="1:3" x14ac:dyDescent="0.3">
      <c r="A102">
        <v>400</v>
      </c>
      <c r="B102">
        <v>32.918959999999998</v>
      </c>
      <c r="C102">
        <v>0.34176200000000012</v>
      </c>
    </row>
    <row r="103" spans="1:3" x14ac:dyDescent="0.3">
      <c r="A103">
        <v>401</v>
      </c>
      <c r="B103">
        <v>32.931223000000003</v>
      </c>
      <c r="C103">
        <v>0.33861400000000064</v>
      </c>
    </row>
    <row r="104" spans="1:3" x14ac:dyDescent="0.3">
      <c r="A104">
        <v>402</v>
      </c>
      <c r="B104">
        <v>32.947603000000001</v>
      </c>
      <c r="C104">
        <v>0.33985600000000016</v>
      </c>
    </row>
    <row r="105" spans="1:3" x14ac:dyDescent="0.3">
      <c r="A105">
        <v>403</v>
      </c>
      <c r="B105">
        <v>32.910839000000003</v>
      </c>
      <c r="C105">
        <v>0.3434740000000005</v>
      </c>
    </row>
    <row r="106" spans="1:3" x14ac:dyDescent="0.3">
      <c r="A106">
        <v>404</v>
      </c>
      <c r="B106">
        <v>32.920743999999999</v>
      </c>
      <c r="C106">
        <v>0.34939199999999992</v>
      </c>
    </row>
    <row r="107" spans="1:3" x14ac:dyDescent="0.3">
      <c r="A107">
        <v>405</v>
      </c>
      <c r="B107">
        <v>32.932375999999998</v>
      </c>
      <c r="C107">
        <v>0.34515800000000052</v>
      </c>
    </row>
    <row r="108" spans="1:3" x14ac:dyDescent="0.3">
      <c r="A108">
        <v>406</v>
      </c>
      <c r="B108">
        <v>32.897066000000002</v>
      </c>
      <c r="C108">
        <v>0.34880800000000001</v>
      </c>
    </row>
    <row r="109" spans="1:3" x14ac:dyDescent="0.3">
      <c r="A109">
        <v>407</v>
      </c>
      <c r="B109">
        <v>32.904308999999998</v>
      </c>
      <c r="C109">
        <v>0.35524500000000003</v>
      </c>
    </row>
    <row r="110" spans="1:3" x14ac:dyDescent="0.3">
      <c r="A110">
        <v>408</v>
      </c>
      <c r="B110">
        <v>32.931204000000001</v>
      </c>
      <c r="C110">
        <v>0.34342300000000048</v>
      </c>
    </row>
    <row r="111" spans="1:3" x14ac:dyDescent="0.3">
      <c r="A111">
        <v>409</v>
      </c>
      <c r="B111">
        <v>32.937102000000003</v>
      </c>
      <c r="C111">
        <v>0.33910000000000018</v>
      </c>
    </row>
    <row r="112" spans="1:3" x14ac:dyDescent="0.3">
      <c r="A112">
        <v>410</v>
      </c>
      <c r="B112">
        <v>32.938088999999998</v>
      </c>
      <c r="C112">
        <v>0.33353300000000008</v>
      </c>
    </row>
    <row r="113" spans="1:3" x14ac:dyDescent="0.3">
      <c r="A113">
        <v>411</v>
      </c>
      <c r="B113">
        <v>32.949925999999998</v>
      </c>
      <c r="C113">
        <v>0.33079300000000078</v>
      </c>
    </row>
    <row r="114" spans="1:3" x14ac:dyDescent="0.3">
      <c r="A114">
        <v>412</v>
      </c>
      <c r="B114">
        <v>32.948228999999998</v>
      </c>
      <c r="C114">
        <v>0.337758</v>
      </c>
    </row>
    <row r="115" spans="1:3" x14ac:dyDescent="0.3">
      <c r="A115">
        <v>413</v>
      </c>
      <c r="B115">
        <v>32.953473000000002</v>
      </c>
      <c r="C115">
        <v>0.34642199999999956</v>
      </c>
    </row>
    <row r="116" spans="1:3" x14ac:dyDescent="0.3">
      <c r="A116">
        <v>414</v>
      </c>
      <c r="B116">
        <v>32.960309000000002</v>
      </c>
      <c r="C116">
        <v>0.3494079999999995</v>
      </c>
    </row>
    <row r="117" spans="1:3" x14ac:dyDescent="0.3">
      <c r="A117">
        <v>415</v>
      </c>
      <c r="B117">
        <v>32.989043000000002</v>
      </c>
      <c r="C117">
        <v>0.33389199999999963</v>
      </c>
    </row>
    <row r="118" spans="1:3" x14ac:dyDescent="0.3">
      <c r="A118">
        <v>416</v>
      </c>
      <c r="B118">
        <v>32.969813000000002</v>
      </c>
      <c r="C118">
        <v>0.33133799999999969</v>
      </c>
    </row>
    <row r="119" spans="1:3" x14ac:dyDescent="0.3">
      <c r="A119">
        <v>417</v>
      </c>
      <c r="B119">
        <v>32.950251999999999</v>
      </c>
      <c r="C119">
        <v>0.33400300000000005</v>
      </c>
    </row>
    <row r="120" spans="1:3" x14ac:dyDescent="0.3">
      <c r="A120">
        <v>418</v>
      </c>
      <c r="B120">
        <v>32.952620000000003</v>
      </c>
      <c r="C120">
        <v>0.3371789999999999</v>
      </c>
    </row>
    <row r="121" spans="1:3" x14ac:dyDescent="0.3">
      <c r="A121">
        <v>419</v>
      </c>
      <c r="B121">
        <v>32.969881999999998</v>
      </c>
      <c r="C121">
        <v>0.33328999999999986</v>
      </c>
    </row>
    <row r="122" spans="1:3" x14ac:dyDescent="0.3">
      <c r="A122">
        <v>420</v>
      </c>
      <c r="B122">
        <v>32.962552000000002</v>
      </c>
      <c r="C122">
        <v>0.32768200000000025</v>
      </c>
    </row>
    <row r="123" spans="1:3" x14ac:dyDescent="0.3">
      <c r="A123">
        <v>421</v>
      </c>
      <c r="B123">
        <v>32.95973</v>
      </c>
      <c r="C123">
        <v>0.3328850000000001</v>
      </c>
    </row>
    <row r="124" spans="1:3" x14ac:dyDescent="0.3">
      <c r="A124">
        <v>422</v>
      </c>
      <c r="B124">
        <v>32.952196000000001</v>
      </c>
      <c r="C124">
        <v>0.33215899999999987</v>
      </c>
    </row>
    <row r="125" spans="1:3" x14ac:dyDescent="0.3">
      <c r="A125">
        <v>423</v>
      </c>
      <c r="B125">
        <v>32.941769999999998</v>
      </c>
      <c r="C125">
        <v>0.33885999999999949</v>
      </c>
    </row>
    <row r="126" spans="1:3" x14ac:dyDescent="0.3">
      <c r="A126">
        <v>424</v>
      </c>
      <c r="B126">
        <v>32.943029000000003</v>
      </c>
      <c r="C126">
        <v>0.34334499999999935</v>
      </c>
    </row>
    <row r="127" spans="1:3" x14ac:dyDescent="0.3">
      <c r="A127">
        <v>425</v>
      </c>
      <c r="B127">
        <v>32.960377999999999</v>
      </c>
      <c r="C127">
        <v>0.34259599999999946</v>
      </c>
    </row>
    <row r="128" spans="1:3" x14ac:dyDescent="0.3">
      <c r="A128">
        <v>426</v>
      </c>
      <c r="B128">
        <v>32.991835999999999</v>
      </c>
      <c r="C128">
        <v>0.34341099999999969</v>
      </c>
    </row>
    <row r="129" spans="1:3" x14ac:dyDescent="0.3">
      <c r="A129">
        <v>427</v>
      </c>
      <c r="B129">
        <v>32.982931000000001</v>
      </c>
      <c r="C129">
        <v>0.33672099999999983</v>
      </c>
    </row>
    <row r="130" spans="1:3" x14ac:dyDescent="0.3">
      <c r="A130">
        <v>428</v>
      </c>
      <c r="B130">
        <v>32.977418</v>
      </c>
      <c r="C130">
        <v>0.33080499999999979</v>
      </c>
    </row>
    <row r="131" spans="1:3" x14ac:dyDescent="0.3">
      <c r="A131">
        <v>429</v>
      </c>
      <c r="B131">
        <v>32.978828999999998</v>
      </c>
      <c r="C131">
        <v>0.34411099999999983</v>
      </c>
    </row>
    <row r="132" spans="1:3" x14ac:dyDescent="0.3">
      <c r="A132">
        <v>430</v>
      </c>
      <c r="B132">
        <v>32.951287000000001</v>
      </c>
      <c r="C132">
        <v>0.33751299999999951</v>
      </c>
    </row>
    <row r="133" spans="1:3" x14ac:dyDescent="0.3">
      <c r="A133">
        <v>431</v>
      </c>
      <c r="B133">
        <v>32.945151000000003</v>
      </c>
      <c r="C133">
        <v>0.32958800000000021</v>
      </c>
    </row>
    <row r="134" spans="1:3" x14ac:dyDescent="0.3">
      <c r="A134">
        <v>432</v>
      </c>
      <c r="B134">
        <v>32.952348000000001</v>
      </c>
      <c r="C134">
        <v>0.32934799999999953</v>
      </c>
    </row>
    <row r="135" spans="1:3" x14ac:dyDescent="0.3">
      <c r="A135">
        <v>433</v>
      </c>
      <c r="B135">
        <v>32.945318999999998</v>
      </c>
      <c r="C135">
        <v>0.33440100000000061</v>
      </c>
    </row>
    <row r="136" spans="1:3" x14ac:dyDescent="0.3">
      <c r="A136">
        <v>434</v>
      </c>
      <c r="B136">
        <v>32.948784000000003</v>
      </c>
      <c r="C136">
        <v>0.34962499999999963</v>
      </c>
    </row>
    <row r="137" spans="1:3" x14ac:dyDescent="0.3">
      <c r="A137">
        <v>435</v>
      </c>
      <c r="B137">
        <v>32.976408999999997</v>
      </c>
      <c r="C137">
        <v>0.33842900000000053</v>
      </c>
    </row>
    <row r="138" spans="1:3" x14ac:dyDescent="0.3">
      <c r="A138">
        <v>436</v>
      </c>
      <c r="B138">
        <v>32.992589000000002</v>
      </c>
      <c r="C138">
        <v>0.33579100000000039</v>
      </c>
    </row>
    <row r="139" spans="1:3" x14ac:dyDescent="0.3">
      <c r="A139">
        <v>437</v>
      </c>
      <c r="B139">
        <v>32.978033000000003</v>
      </c>
      <c r="C139">
        <v>0.33800800000000031</v>
      </c>
    </row>
    <row r="140" spans="1:3" x14ac:dyDescent="0.3">
      <c r="A140">
        <v>438</v>
      </c>
      <c r="B140">
        <v>32.982562000000001</v>
      </c>
      <c r="C140">
        <v>0.337974</v>
      </c>
    </row>
    <row r="141" spans="1:3" x14ac:dyDescent="0.3">
      <c r="A141">
        <v>439</v>
      </c>
      <c r="B141">
        <v>32.995488000000002</v>
      </c>
      <c r="C141">
        <v>0.3297030000000003</v>
      </c>
    </row>
    <row r="142" spans="1:3" x14ac:dyDescent="0.3">
      <c r="A142">
        <v>440</v>
      </c>
      <c r="B142">
        <v>32.984602000000002</v>
      </c>
      <c r="C142">
        <v>0.32054099999999952</v>
      </c>
    </row>
    <row r="143" spans="1:3" x14ac:dyDescent="0.3">
      <c r="A143">
        <v>441</v>
      </c>
      <c r="B143">
        <v>32.972214999999998</v>
      </c>
      <c r="C143">
        <v>0.32604099999999914</v>
      </c>
    </row>
    <row r="144" spans="1:3" x14ac:dyDescent="0.3">
      <c r="A144">
        <v>442</v>
      </c>
      <c r="B144">
        <v>32.956930999999997</v>
      </c>
      <c r="C144">
        <v>0.33358000000000043</v>
      </c>
    </row>
    <row r="145" spans="1:3" x14ac:dyDescent="0.3">
      <c r="A145">
        <v>443</v>
      </c>
      <c r="B145">
        <v>32.948647000000001</v>
      </c>
      <c r="C145">
        <v>0.33579899999999974</v>
      </c>
    </row>
    <row r="146" spans="1:3" x14ac:dyDescent="0.3">
      <c r="A146">
        <v>444</v>
      </c>
      <c r="B146">
        <v>32.958421999999999</v>
      </c>
      <c r="C146">
        <v>0.33055100000000071</v>
      </c>
    </row>
    <row r="147" spans="1:3" x14ac:dyDescent="0.3">
      <c r="A147">
        <v>445</v>
      </c>
      <c r="B147">
        <v>32.963717000000003</v>
      </c>
      <c r="C147">
        <v>0.32895200000000013</v>
      </c>
    </row>
    <row r="148" spans="1:3" x14ac:dyDescent="0.3">
      <c r="A148">
        <v>446</v>
      </c>
      <c r="B148">
        <v>32.934579999999997</v>
      </c>
      <c r="C148">
        <v>0.31927000000000039</v>
      </c>
    </row>
    <row r="149" spans="1:3" x14ac:dyDescent="0.3">
      <c r="A149">
        <v>447</v>
      </c>
      <c r="B149">
        <v>32.913341000000003</v>
      </c>
      <c r="C149">
        <v>0.31801799999999947</v>
      </c>
    </row>
    <row r="150" spans="1:3" x14ac:dyDescent="0.3">
      <c r="A150">
        <v>448</v>
      </c>
      <c r="B150">
        <v>32.923679999999997</v>
      </c>
      <c r="C150">
        <v>0.31515300000000046</v>
      </c>
    </row>
    <row r="151" spans="1:3" x14ac:dyDescent="0.3">
      <c r="A151">
        <v>449</v>
      </c>
      <c r="B151">
        <v>32.937190000000001</v>
      </c>
      <c r="C151">
        <v>0.31458500000000011</v>
      </c>
    </row>
    <row r="152" spans="1:3" x14ac:dyDescent="0.3">
      <c r="A152">
        <v>450</v>
      </c>
      <c r="B152">
        <v>32.947125999999997</v>
      </c>
      <c r="C152">
        <v>0.32735599999999998</v>
      </c>
    </row>
    <row r="153" spans="1:3" x14ac:dyDescent="0.3">
      <c r="A153">
        <v>451</v>
      </c>
      <c r="B153">
        <v>32.945329000000001</v>
      </c>
      <c r="C153">
        <v>0.31720000000000059</v>
      </c>
    </row>
    <row r="154" spans="1:3" x14ac:dyDescent="0.3">
      <c r="A154">
        <v>452</v>
      </c>
      <c r="B154">
        <v>32.925389000000003</v>
      </c>
      <c r="C154">
        <v>0.30001700000000042</v>
      </c>
    </row>
    <row r="155" spans="1:3" x14ac:dyDescent="0.3">
      <c r="A155">
        <v>453</v>
      </c>
      <c r="B155">
        <v>32.940857000000001</v>
      </c>
      <c r="C155">
        <v>0.29647700000000032</v>
      </c>
    </row>
    <row r="156" spans="1:3" x14ac:dyDescent="0.3">
      <c r="A156">
        <v>454</v>
      </c>
      <c r="B156">
        <v>32.974556999999997</v>
      </c>
      <c r="C156">
        <v>0.30303300000000011</v>
      </c>
    </row>
    <row r="157" spans="1:3" x14ac:dyDescent="0.3">
      <c r="A157">
        <v>455</v>
      </c>
      <c r="B157">
        <v>32.969135000000001</v>
      </c>
      <c r="C157">
        <v>0.29740500000000036</v>
      </c>
    </row>
    <row r="158" spans="1:3" x14ac:dyDescent="0.3">
      <c r="A158">
        <v>456</v>
      </c>
      <c r="B158">
        <v>32.957794</v>
      </c>
      <c r="C158">
        <v>0.29693200000000086</v>
      </c>
    </row>
    <row r="159" spans="1:3" x14ac:dyDescent="0.3">
      <c r="A159">
        <v>457</v>
      </c>
      <c r="B159">
        <v>32.942970000000003</v>
      </c>
      <c r="C159">
        <v>0.29838500000000057</v>
      </c>
    </row>
    <row r="160" spans="1:3" x14ac:dyDescent="0.3">
      <c r="A160">
        <v>458</v>
      </c>
      <c r="B160">
        <v>32.942757999999998</v>
      </c>
      <c r="C160">
        <v>0.29934199999999933</v>
      </c>
    </row>
    <row r="161" spans="1:3" x14ac:dyDescent="0.3">
      <c r="A161">
        <v>459</v>
      </c>
      <c r="B161">
        <v>32.951210000000003</v>
      </c>
      <c r="C161">
        <v>0.30096900000000026</v>
      </c>
    </row>
    <row r="162" spans="1:3" x14ac:dyDescent="0.3">
      <c r="A162">
        <v>460</v>
      </c>
      <c r="B162">
        <v>32.947397000000002</v>
      </c>
      <c r="C162">
        <v>0.28877599999999948</v>
      </c>
    </row>
    <row r="163" spans="1:3" x14ac:dyDescent="0.3">
      <c r="A163">
        <v>461</v>
      </c>
      <c r="B163">
        <v>32.933613000000001</v>
      </c>
      <c r="C163">
        <v>0.29654299999999978</v>
      </c>
    </row>
    <row r="164" spans="1:3" x14ac:dyDescent="0.3">
      <c r="A164">
        <v>462</v>
      </c>
      <c r="B164">
        <v>32.906871000000002</v>
      </c>
      <c r="C164">
        <v>0.30709799999999987</v>
      </c>
    </row>
    <row r="165" spans="1:3" x14ac:dyDescent="0.3">
      <c r="A165">
        <v>463</v>
      </c>
      <c r="B165">
        <v>32.870559999999998</v>
      </c>
      <c r="C165">
        <v>0.29813299999999998</v>
      </c>
    </row>
    <row r="166" spans="1:3" x14ac:dyDescent="0.3">
      <c r="A166">
        <v>464</v>
      </c>
      <c r="B166">
        <v>32.840643999999998</v>
      </c>
      <c r="C166">
        <v>0.29615100000000005</v>
      </c>
    </row>
    <row r="167" spans="1:3" x14ac:dyDescent="0.3">
      <c r="A167">
        <v>465</v>
      </c>
      <c r="B167">
        <v>32.817548000000002</v>
      </c>
      <c r="C167">
        <v>0.3148439999999999</v>
      </c>
    </row>
    <row r="168" spans="1:3" x14ac:dyDescent="0.3">
      <c r="A168">
        <v>466</v>
      </c>
      <c r="B168">
        <v>32.793334999999999</v>
      </c>
      <c r="C168">
        <v>0.31997199999999992</v>
      </c>
    </row>
    <row r="169" spans="1:3" x14ac:dyDescent="0.3">
      <c r="A169">
        <v>467</v>
      </c>
      <c r="B169">
        <v>32.764249999999997</v>
      </c>
      <c r="C169">
        <v>0.31441499999999944</v>
      </c>
    </row>
    <row r="170" spans="1:3" x14ac:dyDescent="0.3">
      <c r="A170">
        <v>468</v>
      </c>
      <c r="B170">
        <v>32.735588999999997</v>
      </c>
      <c r="C170">
        <v>0.3165180000000003</v>
      </c>
    </row>
    <row r="171" spans="1:3" x14ac:dyDescent="0.3">
      <c r="A171">
        <v>469</v>
      </c>
      <c r="B171">
        <v>32.705517999999998</v>
      </c>
      <c r="C171">
        <v>0.3301639999999999</v>
      </c>
    </row>
    <row r="172" spans="1:3" x14ac:dyDescent="0.3">
      <c r="A172">
        <v>470</v>
      </c>
      <c r="B172">
        <v>32.653174999999997</v>
      </c>
      <c r="C172">
        <v>0.33419600000000038</v>
      </c>
    </row>
    <row r="173" spans="1:3" x14ac:dyDescent="0.3">
      <c r="A173">
        <v>471</v>
      </c>
      <c r="B173">
        <v>32.603088</v>
      </c>
      <c r="C173">
        <v>0.32026899999999969</v>
      </c>
    </row>
    <row r="174" spans="1:3" x14ac:dyDescent="0.3">
      <c r="A174">
        <v>472</v>
      </c>
      <c r="B174">
        <v>32.583506</v>
      </c>
      <c r="C174">
        <v>0.31362799999999957</v>
      </c>
    </row>
    <row r="175" spans="1:3" x14ac:dyDescent="0.3">
      <c r="A175">
        <v>473</v>
      </c>
      <c r="B175">
        <v>32.551957000000002</v>
      </c>
      <c r="C175">
        <v>0.32922299999999982</v>
      </c>
    </row>
    <row r="176" spans="1:3" x14ac:dyDescent="0.3">
      <c r="A176">
        <v>474</v>
      </c>
      <c r="B176">
        <v>32.521811999999997</v>
      </c>
      <c r="C176">
        <v>0.33903000000000016</v>
      </c>
    </row>
    <row r="177" spans="1:3" x14ac:dyDescent="0.3">
      <c r="A177">
        <v>475</v>
      </c>
      <c r="B177">
        <v>32.482092999999999</v>
      </c>
      <c r="C177">
        <v>0.32441399999999998</v>
      </c>
    </row>
    <row r="178" spans="1:3" x14ac:dyDescent="0.3">
      <c r="A178">
        <v>476</v>
      </c>
      <c r="B178">
        <v>32.438521000000001</v>
      </c>
      <c r="C178">
        <v>0.3300749999999999</v>
      </c>
    </row>
    <row r="179" spans="1:3" x14ac:dyDescent="0.3">
      <c r="A179">
        <v>477</v>
      </c>
      <c r="B179">
        <v>32.404380000000003</v>
      </c>
      <c r="C179">
        <v>0.33389700000000033</v>
      </c>
    </row>
    <row r="180" spans="1:3" x14ac:dyDescent="0.3">
      <c r="A180">
        <v>478</v>
      </c>
      <c r="B180">
        <v>32.369128000000003</v>
      </c>
      <c r="C180">
        <v>0.32707399999999964</v>
      </c>
    </row>
    <row r="181" spans="1:3" x14ac:dyDescent="0.3">
      <c r="A181">
        <v>479</v>
      </c>
      <c r="B181">
        <v>32.347360000000002</v>
      </c>
      <c r="C181">
        <v>0.33046299999999995</v>
      </c>
    </row>
    <row r="182" spans="1:3" x14ac:dyDescent="0.3">
      <c r="A182">
        <v>480</v>
      </c>
      <c r="B182">
        <v>32.353454999999997</v>
      </c>
      <c r="C182">
        <v>0.3393790000000001</v>
      </c>
    </row>
    <row r="183" spans="1:3" x14ac:dyDescent="0.3">
      <c r="A183">
        <v>481</v>
      </c>
      <c r="B183">
        <v>32.339064</v>
      </c>
      <c r="C183">
        <v>0.34674000000000049</v>
      </c>
    </row>
    <row r="184" spans="1:3" x14ac:dyDescent="0.3">
      <c r="A184">
        <v>482</v>
      </c>
      <c r="B184">
        <v>32.328918999999999</v>
      </c>
      <c r="C184">
        <v>0.35167899999999985</v>
      </c>
    </row>
    <row r="185" spans="1:3" x14ac:dyDescent="0.3">
      <c r="A185">
        <v>483</v>
      </c>
      <c r="B185">
        <v>32.311906999999998</v>
      </c>
      <c r="C185">
        <v>0.34116100000000049</v>
      </c>
    </row>
    <row r="186" spans="1:3" x14ac:dyDescent="0.3">
      <c r="A186">
        <v>484</v>
      </c>
      <c r="B186">
        <v>32.292676</v>
      </c>
      <c r="C186">
        <v>0.33251899999999956</v>
      </c>
    </row>
    <row r="187" spans="1:3" x14ac:dyDescent="0.3">
      <c r="A187">
        <v>485</v>
      </c>
      <c r="B187">
        <v>32.270018</v>
      </c>
      <c r="C187">
        <v>0.32149800000000006</v>
      </c>
    </row>
    <row r="188" spans="1:3" x14ac:dyDescent="0.3">
      <c r="A188">
        <v>486</v>
      </c>
      <c r="B188">
        <v>32.256366</v>
      </c>
      <c r="C188">
        <v>0.30601499999999948</v>
      </c>
    </row>
    <row r="189" spans="1:3" x14ac:dyDescent="0.3">
      <c r="A189">
        <v>487</v>
      </c>
      <c r="B189">
        <v>32.238943999999996</v>
      </c>
      <c r="C189">
        <v>0.29192800000000041</v>
      </c>
    </row>
    <row r="190" spans="1:3" x14ac:dyDescent="0.3">
      <c r="A190">
        <v>488</v>
      </c>
      <c r="B190">
        <v>32.215620999999999</v>
      </c>
      <c r="C190">
        <v>0.28401699999999952</v>
      </c>
    </row>
    <row r="191" spans="1:3" x14ac:dyDescent="0.3">
      <c r="A191">
        <v>489</v>
      </c>
      <c r="B191">
        <v>32.198936000000003</v>
      </c>
      <c r="C191">
        <v>0.28066600000000008</v>
      </c>
    </row>
    <row r="192" spans="1:3" x14ac:dyDescent="0.3">
      <c r="A192">
        <v>490</v>
      </c>
      <c r="B192">
        <v>32.179786999999997</v>
      </c>
      <c r="C192">
        <v>0.27903699999999976</v>
      </c>
    </row>
    <row r="193" spans="1:3" x14ac:dyDescent="0.3">
      <c r="A193">
        <v>491</v>
      </c>
      <c r="B193">
        <v>32.154885999999998</v>
      </c>
      <c r="C193">
        <v>0.27871500000000005</v>
      </c>
    </row>
    <row r="194" spans="1:3" x14ac:dyDescent="0.3">
      <c r="A194">
        <v>492</v>
      </c>
      <c r="B194">
        <v>32.147595000000003</v>
      </c>
      <c r="C194">
        <v>0.27577699999999972</v>
      </c>
    </row>
    <row r="195" spans="1:3" x14ac:dyDescent="0.3">
      <c r="A195">
        <v>493</v>
      </c>
      <c r="B195">
        <v>32.139040999999999</v>
      </c>
      <c r="C195">
        <v>0.2631370000000004</v>
      </c>
    </row>
    <row r="196" spans="1:3" x14ac:dyDescent="0.3">
      <c r="A196">
        <v>494</v>
      </c>
      <c r="B196">
        <v>32.137577999999998</v>
      </c>
      <c r="C196">
        <v>0.26162499999999955</v>
      </c>
    </row>
    <row r="197" spans="1:3" x14ac:dyDescent="0.3">
      <c r="A197">
        <v>495</v>
      </c>
      <c r="B197">
        <v>32.137031</v>
      </c>
      <c r="C197">
        <v>0.25629599999999986</v>
      </c>
    </row>
    <row r="198" spans="1:3" x14ac:dyDescent="0.3">
      <c r="A198">
        <v>496</v>
      </c>
      <c r="B198">
        <v>32.115180000000002</v>
      </c>
      <c r="C198">
        <v>0.24513599999999958</v>
      </c>
    </row>
    <row r="199" spans="1:3" x14ac:dyDescent="0.3">
      <c r="A199">
        <v>497</v>
      </c>
      <c r="B199">
        <v>32.083955000000003</v>
      </c>
      <c r="C199">
        <v>0.23971900000000002</v>
      </c>
    </row>
    <row r="200" spans="1:3" x14ac:dyDescent="0.3">
      <c r="A200">
        <v>498</v>
      </c>
      <c r="B200">
        <v>32.090339</v>
      </c>
      <c r="C200">
        <v>0.23346299999999953</v>
      </c>
    </row>
    <row r="201" spans="1:3" x14ac:dyDescent="0.3">
      <c r="A201">
        <v>499</v>
      </c>
      <c r="B201">
        <v>32.074084999999997</v>
      </c>
      <c r="C201">
        <v>0.23282000000000025</v>
      </c>
    </row>
    <row r="202" spans="1:3" x14ac:dyDescent="0.3">
      <c r="A202">
        <v>500</v>
      </c>
      <c r="B202">
        <v>32.067801000000003</v>
      </c>
      <c r="C202">
        <v>0.23742100000000033</v>
      </c>
    </row>
    <row r="203" spans="1:3" x14ac:dyDescent="0.3">
      <c r="A203">
        <v>501</v>
      </c>
      <c r="B203">
        <v>32.069738000000001</v>
      </c>
      <c r="C203">
        <v>0.2319419999999992</v>
      </c>
    </row>
    <row r="204" spans="1:3" x14ac:dyDescent="0.3">
      <c r="A204">
        <v>502</v>
      </c>
      <c r="B204">
        <v>32.044133000000002</v>
      </c>
      <c r="C204">
        <v>0.24335099999999965</v>
      </c>
    </row>
    <row r="205" spans="1:3" x14ac:dyDescent="0.3">
      <c r="A205">
        <v>503</v>
      </c>
      <c r="B205">
        <v>32.024113</v>
      </c>
      <c r="C205">
        <v>0.24587200000000031</v>
      </c>
    </row>
    <row r="206" spans="1:3" x14ac:dyDescent="0.3">
      <c r="A206">
        <v>504</v>
      </c>
      <c r="B206">
        <v>31.986837000000001</v>
      </c>
      <c r="C206">
        <v>0.22980700000000009</v>
      </c>
    </row>
    <row r="207" spans="1:3" x14ac:dyDescent="0.3">
      <c r="A207">
        <v>505</v>
      </c>
      <c r="B207">
        <v>31.942167999999999</v>
      </c>
      <c r="C207">
        <v>0.2448220000000001</v>
      </c>
    </row>
    <row r="208" spans="1:3" x14ac:dyDescent="0.3">
      <c r="A208">
        <v>506</v>
      </c>
      <c r="B208">
        <v>31.925576</v>
      </c>
      <c r="C208">
        <v>0.2426699999999995</v>
      </c>
    </row>
    <row r="209" spans="1:3" x14ac:dyDescent="0.3">
      <c r="A209">
        <v>507</v>
      </c>
      <c r="B209">
        <v>31.898916</v>
      </c>
      <c r="C209">
        <v>0.23959400000000031</v>
      </c>
    </row>
    <row r="210" spans="1:3" x14ac:dyDescent="0.3">
      <c r="A210">
        <v>508</v>
      </c>
      <c r="B210">
        <v>31.875191999999998</v>
      </c>
      <c r="C210">
        <v>0.24707800000000013</v>
      </c>
    </row>
    <row r="211" spans="1:3" x14ac:dyDescent="0.3">
      <c r="A211">
        <v>509</v>
      </c>
      <c r="B211">
        <v>31.835640999999999</v>
      </c>
      <c r="C211">
        <v>0.27382300000000015</v>
      </c>
    </row>
    <row r="212" spans="1:3" x14ac:dyDescent="0.3">
      <c r="A212">
        <v>510</v>
      </c>
      <c r="B212">
        <v>31.80078</v>
      </c>
      <c r="C212">
        <v>0.27413199999999982</v>
      </c>
    </row>
    <row r="213" spans="1:3" x14ac:dyDescent="0.3">
      <c r="A213">
        <v>511</v>
      </c>
      <c r="B213">
        <v>31.791812</v>
      </c>
      <c r="C213">
        <v>0.26921600000000012</v>
      </c>
    </row>
    <row r="214" spans="1:3" x14ac:dyDescent="0.3">
      <c r="A214">
        <v>512</v>
      </c>
      <c r="B214">
        <v>31.765156999999999</v>
      </c>
      <c r="C214">
        <v>0.29288799999999959</v>
      </c>
    </row>
    <row r="215" spans="1:3" x14ac:dyDescent="0.3">
      <c r="A215">
        <v>513</v>
      </c>
      <c r="B215">
        <v>31.736659</v>
      </c>
      <c r="C215">
        <v>0.31262699999999999</v>
      </c>
    </row>
    <row r="216" spans="1:3" x14ac:dyDescent="0.3">
      <c r="A216">
        <v>514</v>
      </c>
      <c r="B216">
        <v>31.709005000000001</v>
      </c>
      <c r="C216">
        <v>0.31193399999999993</v>
      </c>
    </row>
    <row r="217" spans="1:3" x14ac:dyDescent="0.3">
      <c r="A217">
        <v>515</v>
      </c>
      <c r="B217">
        <v>31.661902999999999</v>
      </c>
      <c r="C217">
        <v>0.2968989999999998</v>
      </c>
    </row>
    <row r="218" spans="1:3" x14ac:dyDescent="0.3">
      <c r="A218">
        <v>516</v>
      </c>
      <c r="B218">
        <v>31.615988000000002</v>
      </c>
      <c r="C218">
        <v>0.29209400000000052</v>
      </c>
    </row>
    <row r="219" spans="1:3" x14ac:dyDescent="0.3">
      <c r="A219">
        <v>517</v>
      </c>
      <c r="B219">
        <v>31.598298</v>
      </c>
      <c r="C219">
        <v>0.31456899999999965</v>
      </c>
    </row>
    <row r="220" spans="1:3" x14ac:dyDescent="0.3">
      <c r="A220">
        <v>518</v>
      </c>
      <c r="B220">
        <v>31.572261999999998</v>
      </c>
      <c r="C220">
        <v>0.32988600000000012</v>
      </c>
    </row>
    <row r="221" spans="1:3" x14ac:dyDescent="0.3">
      <c r="A221">
        <v>519</v>
      </c>
      <c r="B221">
        <v>31.558045</v>
      </c>
      <c r="C221">
        <v>0.32722699999999971</v>
      </c>
    </row>
    <row r="222" spans="1:3" x14ac:dyDescent="0.3">
      <c r="A222">
        <v>520</v>
      </c>
      <c r="B222">
        <v>31.541561000000002</v>
      </c>
      <c r="C222">
        <v>0.336951</v>
      </c>
    </row>
    <row r="223" spans="1:3" x14ac:dyDescent="0.3">
      <c r="A223">
        <v>521</v>
      </c>
      <c r="B223">
        <v>31.507038999999999</v>
      </c>
      <c r="C223">
        <v>0.32166300000000003</v>
      </c>
    </row>
    <row r="224" spans="1:3" x14ac:dyDescent="0.3">
      <c r="A224">
        <v>522</v>
      </c>
      <c r="B224">
        <v>31.493832000000001</v>
      </c>
      <c r="C224">
        <v>0.31019100000000055</v>
      </c>
    </row>
    <row r="225" spans="1:3" x14ac:dyDescent="0.3">
      <c r="A225">
        <v>523</v>
      </c>
      <c r="B225">
        <v>31.480506999999999</v>
      </c>
      <c r="C225">
        <v>0.32149599999999978</v>
      </c>
    </row>
    <row r="226" spans="1:3" x14ac:dyDescent="0.3">
      <c r="A226">
        <v>524</v>
      </c>
      <c r="B226">
        <v>31.453773000000002</v>
      </c>
      <c r="C226">
        <v>0.30956599999999934</v>
      </c>
    </row>
    <row r="227" spans="1:3" x14ac:dyDescent="0.3">
      <c r="A227">
        <v>525</v>
      </c>
      <c r="B227">
        <v>31.441877999999999</v>
      </c>
      <c r="C227">
        <v>0.30685099999999998</v>
      </c>
    </row>
    <row r="228" spans="1:3" x14ac:dyDescent="0.3">
      <c r="A228">
        <v>526</v>
      </c>
      <c r="B228">
        <v>31.431995000000001</v>
      </c>
      <c r="C228">
        <v>0.32414900000000024</v>
      </c>
    </row>
    <row r="229" spans="1:3" x14ac:dyDescent="0.3">
      <c r="A229">
        <v>527</v>
      </c>
      <c r="B229">
        <v>31.412717000000001</v>
      </c>
      <c r="C229">
        <v>0.31527100000000008</v>
      </c>
    </row>
    <row r="230" spans="1:3" x14ac:dyDescent="0.3">
      <c r="A230">
        <v>528</v>
      </c>
      <c r="B230">
        <v>31.408646000000001</v>
      </c>
      <c r="C230">
        <v>0.30852199999999996</v>
      </c>
    </row>
    <row r="231" spans="1:3" x14ac:dyDescent="0.3">
      <c r="A231">
        <v>529</v>
      </c>
      <c r="B231">
        <v>31.382003999999998</v>
      </c>
      <c r="C231">
        <v>0.31246300000000016</v>
      </c>
    </row>
    <row r="232" spans="1:3" x14ac:dyDescent="0.3">
      <c r="A232">
        <v>530</v>
      </c>
      <c r="B232">
        <v>31.36647</v>
      </c>
      <c r="C232">
        <v>0.3037700000000001</v>
      </c>
    </row>
    <row r="233" spans="1:3" x14ac:dyDescent="0.3">
      <c r="A233">
        <v>531</v>
      </c>
      <c r="B233">
        <v>31.355630000000001</v>
      </c>
      <c r="C233">
        <v>0.31138000000000066</v>
      </c>
    </row>
    <row r="234" spans="1:3" x14ac:dyDescent="0.3">
      <c r="A234">
        <v>532</v>
      </c>
      <c r="B234">
        <v>31.335903999999999</v>
      </c>
      <c r="C234">
        <v>0.31056599999999968</v>
      </c>
    </row>
    <row r="235" spans="1:3" x14ac:dyDescent="0.3">
      <c r="A235">
        <v>533</v>
      </c>
      <c r="B235">
        <v>31.328288000000001</v>
      </c>
      <c r="C235">
        <v>0.31071999999999989</v>
      </c>
    </row>
    <row r="236" spans="1:3" x14ac:dyDescent="0.3">
      <c r="A236">
        <v>534</v>
      </c>
      <c r="B236">
        <v>31.306381999999999</v>
      </c>
      <c r="C236">
        <v>0.31256799999999973</v>
      </c>
    </row>
    <row r="237" spans="1:3" x14ac:dyDescent="0.3">
      <c r="A237">
        <v>535</v>
      </c>
      <c r="B237">
        <v>31.297567000000001</v>
      </c>
      <c r="C237">
        <v>0.30848200000000059</v>
      </c>
    </row>
    <row r="238" spans="1:3" x14ac:dyDescent="0.3">
      <c r="A238">
        <v>536</v>
      </c>
      <c r="B238">
        <v>31.290772</v>
      </c>
      <c r="C238">
        <v>0.3106340000000003</v>
      </c>
    </row>
    <row r="239" spans="1:3" x14ac:dyDescent="0.3">
      <c r="A239">
        <v>537</v>
      </c>
      <c r="B239">
        <v>31.281092999999998</v>
      </c>
      <c r="C239">
        <v>0.32028400000000001</v>
      </c>
    </row>
    <row r="240" spans="1:3" x14ac:dyDescent="0.3">
      <c r="A240">
        <v>538</v>
      </c>
      <c r="B240">
        <v>31.268114000000001</v>
      </c>
      <c r="C240">
        <v>0.3256610000000002</v>
      </c>
    </row>
    <row r="241" spans="1:3" x14ac:dyDescent="0.3">
      <c r="A241">
        <v>539</v>
      </c>
      <c r="B241">
        <v>31.265014000000001</v>
      </c>
      <c r="C241">
        <v>0.30652599999999985</v>
      </c>
    </row>
    <row r="242" spans="1:3" x14ac:dyDescent="0.3">
      <c r="A242">
        <v>540</v>
      </c>
      <c r="B242">
        <v>31.258597000000002</v>
      </c>
      <c r="C242">
        <v>0.31287700000000029</v>
      </c>
    </row>
    <row r="243" spans="1:3" x14ac:dyDescent="0.3">
      <c r="A243">
        <v>541</v>
      </c>
      <c r="B243">
        <v>31.231808000000001</v>
      </c>
      <c r="C243">
        <v>0.31375699999999984</v>
      </c>
    </row>
    <row r="244" spans="1:3" x14ac:dyDescent="0.3">
      <c r="A244">
        <v>542</v>
      </c>
      <c r="B244">
        <v>31.225605000000002</v>
      </c>
      <c r="C244">
        <v>0.31155299999999997</v>
      </c>
    </row>
    <row r="245" spans="1:3" x14ac:dyDescent="0.3">
      <c r="A245">
        <v>543</v>
      </c>
      <c r="B245">
        <v>31.216169000000001</v>
      </c>
      <c r="C245">
        <v>0.31177399999999977</v>
      </c>
    </row>
    <row r="246" spans="1:3" x14ac:dyDescent="0.3">
      <c r="A246">
        <v>544</v>
      </c>
      <c r="B246">
        <v>31.190621</v>
      </c>
      <c r="C246">
        <v>0.30845500000000037</v>
      </c>
    </row>
    <row r="247" spans="1:3" x14ac:dyDescent="0.3">
      <c r="A247">
        <v>545</v>
      </c>
      <c r="B247">
        <v>31.168831000000001</v>
      </c>
      <c r="C247">
        <v>0.32366000000000028</v>
      </c>
    </row>
    <row r="248" spans="1:3" x14ac:dyDescent="0.3">
      <c r="A248">
        <v>546</v>
      </c>
      <c r="B248">
        <v>31.165949000000001</v>
      </c>
      <c r="C248">
        <v>0.31398799999999927</v>
      </c>
    </row>
    <row r="249" spans="1:3" x14ac:dyDescent="0.3">
      <c r="A249">
        <v>547</v>
      </c>
      <c r="B249">
        <v>31.159116999999998</v>
      </c>
      <c r="C249">
        <v>0.30249799999999993</v>
      </c>
    </row>
    <row r="250" spans="1:3" x14ac:dyDescent="0.3">
      <c r="A250">
        <v>548</v>
      </c>
      <c r="B250">
        <v>31.122706000000001</v>
      </c>
      <c r="C250">
        <v>0.30164599999999986</v>
      </c>
    </row>
    <row r="251" spans="1:3" x14ac:dyDescent="0.3">
      <c r="A251">
        <v>549</v>
      </c>
      <c r="B251">
        <v>31.124047999999998</v>
      </c>
      <c r="C251">
        <v>0.30417499999999986</v>
      </c>
    </row>
    <row r="252" spans="1:3" x14ac:dyDescent="0.3">
      <c r="A252">
        <v>550</v>
      </c>
      <c r="B252">
        <v>31.105778999999998</v>
      </c>
      <c r="C252">
        <v>0.30595399999999984</v>
      </c>
    </row>
    <row r="253" spans="1:3" x14ac:dyDescent="0.3">
      <c r="A253">
        <v>551</v>
      </c>
      <c r="B253">
        <v>31.079113</v>
      </c>
      <c r="C253">
        <v>0.32384500000000038</v>
      </c>
    </row>
    <row r="254" spans="1:3" x14ac:dyDescent="0.3">
      <c r="A254">
        <v>552</v>
      </c>
      <c r="B254">
        <v>31.051767999999999</v>
      </c>
      <c r="C254">
        <v>0.32047100000000039</v>
      </c>
    </row>
    <row r="255" spans="1:3" x14ac:dyDescent="0.3">
      <c r="A255">
        <v>553</v>
      </c>
      <c r="B255">
        <v>31.041875999999998</v>
      </c>
      <c r="C255">
        <v>0.31562100000000015</v>
      </c>
    </row>
    <row r="256" spans="1:3" x14ac:dyDescent="0.3">
      <c r="A256">
        <v>554</v>
      </c>
      <c r="B256">
        <v>31.048400000000001</v>
      </c>
      <c r="C256">
        <v>0.30185500000000065</v>
      </c>
    </row>
    <row r="257" spans="1:3" x14ac:dyDescent="0.3">
      <c r="A257">
        <v>555</v>
      </c>
      <c r="B257">
        <v>31.038125000000001</v>
      </c>
      <c r="C257">
        <v>0.30114999999999981</v>
      </c>
    </row>
    <row r="258" spans="1:3" x14ac:dyDescent="0.3">
      <c r="A258">
        <v>556</v>
      </c>
      <c r="B258">
        <v>31.030901</v>
      </c>
      <c r="C258">
        <v>0.30091300000000043</v>
      </c>
    </row>
    <row r="259" spans="1:3" x14ac:dyDescent="0.3">
      <c r="A259">
        <v>557</v>
      </c>
      <c r="B259">
        <v>31.025513</v>
      </c>
      <c r="C259">
        <v>0.30729400000000062</v>
      </c>
    </row>
    <row r="260" spans="1:3" x14ac:dyDescent="0.3">
      <c r="A260">
        <v>558</v>
      </c>
      <c r="B260">
        <v>30.993532999999999</v>
      </c>
      <c r="C260">
        <v>0.3123850000000008</v>
      </c>
    </row>
    <row r="261" spans="1:3" x14ac:dyDescent="0.3">
      <c r="A261">
        <v>559</v>
      </c>
      <c r="B261">
        <v>31.000613999999999</v>
      </c>
      <c r="C261">
        <v>0.29889399999999977</v>
      </c>
    </row>
    <row r="262" spans="1:3" x14ac:dyDescent="0.3">
      <c r="A262">
        <v>560</v>
      </c>
      <c r="B262">
        <v>30.970030000000001</v>
      </c>
      <c r="C262">
        <v>0.27010999999999985</v>
      </c>
    </row>
    <row r="263" spans="1:3" x14ac:dyDescent="0.3">
      <c r="A263">
        <v>561</v>
      </c>
      <c r="B263">
        <v>30.967359999999999</v>
      </c>
      <c r="C263">
        <v>0.27631899999999998</v>
      </c>
    </row>
    <row r="264" spans="1:3" x14ac:dyDescent="0.3">
      <c r="A264">
        <v>562</v>
      </c>
      <c r="B264">
        <v>30.917317000000001</v>
      </c>
      <c r="C264">
        <v>0.27564999999999973</v>
      </c>
    </row>
    <row r="265" spans="1:3" x14ac:dyDescent="0.3">
      <c r="A265">
        <v>563</v>
      </c>
      <c r="B265">
        <v>30.904605</v>
      </c>
      <c r="C265">
        <v>0.2731129999999995</v>
      </c>
    </row>
    <row r="266" spans="1:3" x14ac:dyDescent="0.3">
      <c r="A266">
        <v>564</v>
      </c>
      <c r="B266">
        <v>30.9099</v>
      </c>
      <c r="C266">
        <v>0.27480799999999928</v>
      </c>
    </row>
    <row r="267" spans="1:3" x14ac:dyDescent="0.3">
      <c r="A267">
        <v>565</v>
      </c>
      <c r="B267">
        <v>30.897739000000001</v>
      </c>
      <c r="C267">
        <v>0.28682300000000005</v>
      </c>
    </row>
    <row r="268" spans="1:3" x14ac:dyDescent="0.3">
      <c r="A268">
        <v>566</v>
      </c>
      <c r="B268">
        <v>30.850648</v>
      </c>
      <c r="C268">
        <v>0.29143900000000045</v>
      </c>
    </row>
    <row r="269" spans="1:3" x14ac:dyDescent="0.3">
      <c r="A269">
        <v>567</v>
      </c>
      <c r="B269">
        <v>30.853539000000001</v>
      </c>
      <c r="C269">
        <v>0.29215700000000044</v>
      </c>
    </row>
    <row r="270" spans="1:3" x14ac:dyDescent="0.3">
      <c r="A270">
        <v>568</v>
      </c>
      <c r="B270">
        <v>30.854368000000001</v>
      </c>
      <c r="C270">
        <v>0.27281300000000019</v>
      </c>
    </row>
    <row r="271" spans="1:3" x14ac:dyDescent="0.3">
      <c r="A271">
        <v>569</v>
      </c>
      <c r="B271">
        <v>30.848499</v>
      </c>
      <c r="C271">
        <v>0.27279199999999992</v>
      </c>
    </row>
    <row r="272" spans="1:3" x14ac:dyDescent="0.3">
      <c r="A272">
        <v>570</v>
      </c>
      <c r="B272">
        <v>30.84291</v>
      </c>
      <c r="C272">
        <v>0.2721960000000001</v>
      </c>
    </row>
    <row r="273" spans="1:3" x14ac:dyDescent="0.3">
      <c r="A273">
        <v>571</v>
      </c>
      <c r="B273">
        <v>30.816317999999999</v>
      </c>
      <c r="C273">
        <v>0.27421199999999946</v>
      </c>
    </row>
    <row r="274" spans="1:3" x14ac:dyDescent="0.3">
      <c r="A274">
        <v>572</v>
      </c>
      <c r="B274">
        <v>30.807217000000001</v>
      </c>
      <c r="C274">
        <v>0.29660299999999928</v>
      </c>
    </row>
    <row r="275" spans="1:3" x14ac:dyDescent="0.3">
      <c r="A275">
        <v>573</v>
      </c>
      <c r="B275">
        <v>30.804181</v>
      </c>
      <c r="C275">
        <v>0.30468500000000009</v>
      </c>
    </row>
    <row r="276" spans="1:3" x14ac:dyDescent="0.3">
      <c r="A276">
        <v>574</v>
      </c>
      <c r="B276">
        <v>30.771705999999998</v>
      </c>
      <c r="C276">
        <v>0.29427400000000059</v>
      </c>
    </row>
    <row r="277" spans="1:3" x14ac:dyDescent="0.3">
      <c r="A277">
        <v>575</v>
      </c>
      <c r="B277">
        <v>30.757052000000002</v>
      </c>
      <c r="C277">
        <v>0.27478899999999928</v>
      </c>
    </row>
    <row r="278" spans="1:3" x14ac:dyDescent="0.3">
      <c r="A278">
        <v>576</v>
      </c>
      <c r="B278">
        <v>30.756806000000001</v>
      </c>
      <c r="C278">
        <v>0.27571000000000012</v>
      </c>
    </row>
    <row r="279" spans="1:3" x14ac:dyDescent="0.3">
      <c r="A279">
        <v>577</v>
      </c>
      <c r="B279">
        <v>30.733857</v>
      </c>
      <c r="C279">
        <v>0.29202400000000051</v>
      </c>
    </row>
    <row r="280" spans="1:3" x14ac:dyDescent="0.3">
      <c r="A280">
        <v>578</v>
      </c>
      <c r="B280">
        <v>30.713760000000001</v>
      </c>
      <c r="C280">
        <v>0.26947700000000019</v>
      </c>
    </row>
    <row r="281" spans="1:3" x14ac:dyDescent="0.3">
      <c r="A281">
        <v>579</v>
      </c>
      <c r="B281">
        <v>30.707929</v>
      </c>
      <c r="C281">
        <v>0.27187000000000072</v>
      </c>
    </row>
    <row r="282" spans="1:3" x14ac:dyDescent="0.3">
      <c r="A282">
        <v>580</v>
      </c>
      <c r="B282">
        <v>30.713380000000001</v>
      </c>
      <c r="C282">
        <v>0.28446399999999983</v>
      </c>
    </row>
    <row r="283" spans="1:3" x14ac:dyDescent="0.3">
      <c r="A283">
        <v>581</v>
      </c>
      <c r="B283">
        <v>30.65531</v>
      </c>
      <c r="C283">
        <v>0.28323900000000002</v>
      </c>
    </row>
    <row r="284" spans="1:3" x14ac:dyDescent="0.3">
      <c r="A284">
        <v>582</v>
      </c>
      <c r="B284">
        <v>30.663741000000002</v>
      </c>
      <c r="C284">
        <v>0.28161100000000072</v>
      </c>
    </row>
    <row r="285" spans="1:3" x14ac:dyDescent="0.3">
      <c r="A285">
        <v>583</v>
      </c>
      <c r="B285">
        <v>30.631338</v>
      </c>
      <c r="C285">
        <v>0.29012700000000002</v>
      </c>
    </row>
    <row r="286" spans="1:3" x14ac:dyDescent="0.3">
      <c r="A286">
        <v>584</v>
      </c>
      <c r="B286">
        <v>30.643594</v>
      </c>
      <c r="C286">
        <v>0.29644700000000057</v>
      </c>
    </row>
    <row r="287" spans="1:3" x14ac:dyDescent="0.3">
      <c r="A287">
        <v>585</v>
      </c>
      <c r="B287">
        <v>30.622921999999999</v>
      </c>
      <c r="C287">
        <v>0.28758700000000026</v>
      </c>
    </row>
    <row r="288" spans="1:3" x14ac:dyDescent="0.3">
      <c r="A288">
        <v>586</v>
      </c>
      <c r="B288">
        <v>30.619819</v>
      </c>
      <c r="C288">
        <v>0.27941500000000019</v>
      </c>
    </row>
    <row r="289" spans="1:3" x14ac:dyDescent="0.3">
      <c r="A289">
        <v>587</v>
      </c>
      <c r="B289">
        <v>30.585654999999999</v>
      </c>
      <c r="C289">
        <v>0.29323199999999972</v>
      </c>
    </row>
    <row r="290" spans="1:3" x14ac:dyDescent="0.3">
      <c r="A290">
        <v>588</v>
      </c>
      <c r="B290">
        <v>30.588018999999999</v>
      </c>
      <c r="C290">
        <v>0.27726199999999945</v>
      </c>
    </row>
    <row r="291" spans="1:3" x14ac:dyDescent="0.3">
      <c r="A291">
        <v>589</v>
      </c>
      <c r="B291">
        <v>30.583421999999999</v>
      </c>
      <c r="C291">
        <v>0.26536800000000049</v>
      </c>
    </row>
    <row r="292" spans="1:3" x14ac:dyDescent="0.3">
      <c r="A292">
        <v>590</v>
      </c>
      <c r="B292">
        <v>30.553799999999999</v>
      </c>
      <c r="C292">
        <v>0.28178199999999975</v>
      </c>
    </row>
    <row r="293" spans="1:3" x14ac:dyDescent="0.3">
      <c r="A293">
        <v>591</v>
      </c>
      <c r="B293">
        <v>30.552828000000002</v>
      </c>
      <c r="C293">
        <v>0.28102200000000011</v>
      </c>
    </row>
    <row r="294" spans="1:3" x14ac:dyDescent="0.3">
      <c r="A294">
        <v>592</v>
      </c>
      <c r="B294">
        <v>30.516162999999999</v>
      </c>
      <c r="C294">
        <v>0.28587999999999969</v>
      </c>
    </row>
    <row r="295" spans="1:3" x14ac:dyDescent="0.3">
      <c r="A295">
        <v>593</v>
      </c>
      <c r="B295">
        <v>30.496186000000002</v>
      </c>
      <c r="C295">
        <v>0.29149600000000042</v>
      </c>
    </row>
    <row r="296" spans="1:3" x14ac:dyDescent="0.3">
      <c r="A296">
        <v>594</v>
      </c>
      <c r="B296">
        <v>30.507773</v>
      </c>
      <c r="C296">
        <v>0.30438700000000019</v>
      </c>
    </row>
    <row r="297" spans="1:3" x14ac:dyDescent="0.3">
      <c r="A297">
        <v>595</v>
      </c>
      <c r="B297">
        <v>30.481145999999999</v>
      </c>
      <c r="C297">
        <v>0.28245900000000024</v>
      </c>
    </row>
    <row r="298" spans="1:3" x14ac:dyDescent="0.3">
      <c r="A298">
        <v>596</v>
      </c>
      <c r="B298">
        <v>30.461233</v>
      </c>
      <c r="C298">
        <v>0.29909199999999991</v>
      </c>
    </row>
    <row r="299" spans="1:3" x14ac:dyDescent="0.3">
      <c r="A299">
        <v>597</v>
      </c>
      <c r="B299">
        <v>30.432670000000002</v>
      </c>
      <c r="C299">
        <v>0.3027539999999993</v>
      </c>
    </row>
    <row r="300" spans="1:3" x14ac:dyDescent="0.3">
      <c r="A300">
        <v>598</v>
      </c>
      <c r="B300">
        <v>30.432296000000001</v>
      </c>
      <c r="C300">
        <v>0.28621999999999925</v>
      </c>
    </row>
    <row r="301" spans="1:3" x14ac:dyDescent="0.3">
      <c r="A301">
        <v>599</v>
      </c>
      <c r="B301">
        <v>30.403248999999999</v>
      </c>
      <c r="C301">
        <v>0.27114599999999989</v>
      </c>
    </row>
    <row r="302" spans="1:3" x14ac:dyDescent="0.3">
      <c r="A302">
        <v>600</v>
      </c>
      <c r="B302">
        <v>30.409897000000001</v>
      </c>
      <c r="C302">
        <v>0.28995000000000015</v>
      </c>
    </row>
    <row r="303" spans="1:3" x14ac:dyDescent="0.3">
      <c r="A303">
        <v>601</v>
      </c>
      <c r="B303">
        <v>30.378139000000001</v>
      </c>
      <c r="C303">
        <v>0.3023220000000002</v>
      </c>
    </row>
    <row r="304" spans="1:3" x14ac:dyDescent="0.3">
      <c r="A304">
        <v>602</v>
      </c>
      <c r="B304">
        <v>30.374486999999998</v>
      </c>
      <c r="C304">
        <v>0.27321699999999982</v>
      </c>
    </row>
    <row r="305" spans="1:3" x14ac:dyDescent="0.3">
      <c r="A305">
        <v>603</v>
      </c>
      <c r="B305">
        <v>30.362715000000001</v>
      </c>
      <c r="C305">
        <v>0.27382700000000071</v>
      </c>
    </row>
    <row r="306" spans="1:3" x14ac:dyDescent="0.3">
      <c r="A306">
        <v>604</v>
      </c>
      <c r="B306">
        <v>30.320077999999999</v>
      </c>
      <c r="C306">
        <v>0.27085600000000021</v>
      </c>
    </row>
    <row r="307" spans="1:3" x14ac:dyDescent="0.3">
      <c r="A307">
        <v>605</v>
      </c>
      <c r="B307">
        <v>30.307562000000001</v>
      </c>
      <c r="C307">
        <v>0.27701200000000004</v>
      </c>
    </row>
    <row r="308" spans="1:3" x14ac:dyDescent="0.3">
      <c r="A308">
        <v>606</v>
      </c>
      <c r="B308">
        <v>30.311543</v>
      </c>
      <c r="C308">
        <v>0.28625599999999984</v>
      </c>
    </row>
    <row r="309" spans="1:3" x14ac:dyDescent="0.3">
      <c r="A309">
        <v>607</v>
      </c>
      <c r="B309">
        <v>30.322205</v>
      </c>
      <c r="C309">
        <v>0.29255899999999979</v>
      </c>
    </row>
    <row r="310" spans="1:3" x14ac:dyDescent="0.3">
      <c r="A310">
        <v>608</v>
      </c>
      <c r="B310">
        <v>30.321522000000002</v>
      </c>
      <c r="C310">
        <v>0.27425799999999967</v>
      </c>
    </row>
    <row r="311" spans="1:3" x14ac:dyDescent="0.3">
      <c r="A311">
        <v>609</v>
      </c>
      <c r="B311">
        <v>30.273591</v>
      </c>
      <c r="C311">
        <v>0.28627800000000025</v>
      </c>
    </row>
    <row r="312" spans="1:3" x14ac:dyDescent="0.3">
      <c r="A312">
        <v>610</v>
      </c>
      <c r="B312">
        <v>30.242177000000002</v>
      </c>
      <c r="C312">
        <v>0.29869799999999991</v>
      </c>
    </row>
    <row r="313" spans="1:3" x14ac:dyDescent="0.3">
      <c r="A313">
        <v>611</v>
      </c>
      <c r="B313">
        <v>30.254581000000002</v>
      </c>
      <c r="C313">
        <v>0.28516199999999969</v>
      </c>
    </row>
    <row r="314" spans="1:3" x14ac:dyDescent="0.3">
      <c r="A314">
        <v>612</v>
      </c>
      <c r="B314">
        <v>30.210255</v>
      </c>
      <c r="C314">
        <v>0.28613100000000014</v>
      </c>
    </row>
    <row r="315" spans="1:3" x14ac:dyDescent="0.3">
      <c r="A315">
        <v>613</v>
      </c>
      <c r="B315">
        <v>30.205324000000001</v>
      </c>
      <c r="C315">
        <v>0.28524900000000031</v>
      </c>
    </row>
    <row r="316" spans="1:3" x14ac:dyDescent="0.3">
      <c r="A316">
        <v>614</v>
      </c>
      <c r="B316">
        <v>30.210948999999999</v>
      </c>
      <c r="C316">
        <v>0.28054699999999944</v>
      </c>
    </row>
    <row r="317" spans="1:3" x14ac:dyDescent="0.3">
      <c r="A317">
        <v>615</v>
      </c>
      <c r="B317">
        <v>30.229958</v>
      </c>
      <c r="C317">
        <v>0.28234000000000048</v>
      </c>
    </row>
    <row r="318" spans="1:3" x14ac:dyDescent="0.3">
      <c r="A318">
        <v>616</v>
      </c>
      <c r="B318">
        <v>30.200358000000001</v>
      </c>
      <c r="C318">
        <v>0.29527500000000018</v>
      </c>
    </row>
    <row r="319" spans="1:3" x14ac:dyDescent="0.3">
      <c r="A319">
        <v>617</v>
      </c>
      <c r="B319">
        <v>30.204761000000001</v>
      </c>
      <c r="C319">
        <v>0.28705600000000064</v>
      </c>
    </row>
    <row r="320" spans="1:3" x14ac:dyDescent="0.3">
      <c r="A320">
        <v>618</v>
      </c>
      <c r="B320">
        <v>30.172764000000001</v>
      </c>
      <c r="C320">
        <v>0.27355899999999966</v>
      </c>
    </row>
    <row r="321" spans="1:3" x14ac:dyDescent="0.3">
      <c r="A321">
        <v>619</v>
      </c>
      <c r="B321">
        <v>30.170076000000002</v>
      </c>
      <c r="C321">
        <v>0.27024200000000054</v>
      </c>
    </row>
    <row r="322" spans="1:3" x14ac:dyDescent="0.3">
      <c r="A322">
        <v>620</v>
      </c>
      <c r="B322">
        <v>30.138642999999998</v>
      </c>
      <c r="C322">
        <v>0.27809799999999996</v>
      </c>
    </row>
    <row r="323" spans="1:3" x14ac:dyDescent="0.3">
      <c r="A323">
        <v>621</v>
      </c>
      <c r="B323">
        <v>30.114277999999999</v>
      </c>
      <c r="C323">
        <v>0.27691900000000036</v>
      </c>
    </row>
    <row r="324" spans="1:3" x14ac:dyDescent="0.3">
      <c r="A324">
        <v>622</v>
      </c>
      <c r="B324">
        <v>30.091597</v>
      </c>
      <c r="C324">
        <v>0.28182699999999983</v>
      </c>
    </row>
    <row r="325" spans="1:3" x14ac:dyDescent="0.3">
      <c r="A325">
        <v>623</v>
      </c>
      <c r="B325">
        <v>30.100370000000002</v>
      </c>
      <c r="C325">
        <v>0.29265199999999947</v>
      </c>
    </row>
    <row r="326" spans="1:3" x14ac:dyDescent="0.3">
      <c r="A326">
        <v>624</v>
      </c>
      <c r="B326">
        <v>30.030314000000001</v>
      </c>
      <c r="C326">
        <v>0.30017199999999988</v>
      </c>
    </row>
    <row r="327" spans="1:3" x14ac:dyDescent="0.3">
      <c r="A327">
        <v>625</v>
      </c>
      <c r="B327">
        <v>30.049201</v>
      </c>
      <c r="C327">
        <v>0.27910400000000024</v>
      </c>
    </row>
    <row r="328" spans="1:3" x14ac:dyDescent="0.3">
      <c r="A328">
        <v>626</v>
      </c>
      <c r="B328">
        <v>30.033808000000001</v>
      </c>
      <c r="C328">
        <v>0.27324400000000004</v>
      </c>
    </row>
    <row r="329" spans="1:3" x14ac:dyDescent="0.3">
      <c r="A329">
        <v>627</v>
      </c>
      <c r="B329">
        <v>30.007569</v>
      </c>
      <c r="C329">
        <v>0.30060700000000029</v>
      </c>
    </row>
    <row r="330" spans="1:3" x14ac:dyDescent="0.3">
      <c r="A330">
        <v>628</v>
      </c>
      <c r="B330">
        <v>30.0122</v>
      </c>
      <c r="C330">
        <v>0.29281100000000038</v>
      </c>
    </row>
    <row r="331" spans="1:3" x14ac:dyDescent="0.3">
      <c r="A331">
        <v>629</v>
      </c>
      <c r="B331">
        <v>29.987300999999999</v>
      </c>
      <c r="C331">
        <v>0.26913999999999927</v>
      </c>
    </row>
    <row r="332" spans="1:3" x14ac:dyDescent="0.3">
      <c r="A332">
        <v>630</v>
      </c>
      <c r="B332">
        <v>29.972760000000001</v>
      </c>
      <c r="C332">
        <v>0.28501999999999938</v>
      </c>
    </row>
    <row r="333" spans="1:3" x14ac:dyDescent="0.3">
      <c r="A333">
        <v>631</v>
      </c>
      <c r="B333">
        <v>30.006273</v>
      </c>
      <c r="C333">
        <v>0.27275999999999989</v>
      </c>
    </row>
    <row r="334" spans="1:3" x14ac:dyDescent="0.3">
      <c r="A334">
        <v>632</v>
      </c>
      <c r="B334">
        <v>29.940684000000001</v>
      </c>
      <c r="C334">
        <v>0.25715300000000063</v>
      </c>
    </row>
    <row r="335" spans="1:3" x14ac:dyDescent="0.3">
      <c r="A335">
        <v>633</v>
      </c>
      <c r="B335">
        <v>29.935734</v>
      </c>
      <c r="C335">
        <v>0.27798799999999968</v>
      </c>
    </row>
    <row r="336" spans="1:3" x14ac:dyDescent="0.3">
      <c r="A336">
        <v>634</v>
      </c>
      <c r="B336">
        <v>29.891321999999999</v>
      </c>
      <c r="C336">
        <v>0.2966369999999996</v>
      </c>
    </row>
    <row r="337" spans="1:3" x14ac:dyDescent="0.3">
      <c r="A337">
        <v>635</v>
      </c>
      <c r="B337">
        <v>29.951419000000001</v>
      </c>
      <c r="C337">
        <v>0.27224900000000041</v>
      </c>
    </row>
    <row r="338" spans="1:3" x14ac:dyDescent="0.3">
      <c r="A338">
        <v>636</v>
      </c>
      <c r="B338">
        <v>29.920919000000001</v>
      </c>
      <c r="C338">
        <v>0.27380600000000044</v>
      </c>
    </row>
    <row r="339" spans="1:3" x14ac:dyDescent="0.3">
      <c r="A339">
        <v>637</v>
      </c>
      <c r="B339">
        <v>29.873137</v>
      </c>
      <c r="C339">
        <v>0.29464799999999958</v>
      </c>
    </row>
    <row r="340" spans="1:3" x14ac:dyDescent="0.3">
      <c r="A340">
        <v>638</v>
      </c>
      <c r="B340">
        <v>29.898057999999999</v>
      </c>
      <c r="C340">
        <v>0.28465499999999988</v>
      </c>
    </row>
    <row r="341" spans="1:3" x14ac:dyDescent="0.3">
      <c r="A341">
        <v>639</v>
      </c>
      <c r="B341">
        <v>29.844888000000001</v>
      </c>
      <c r="C341">
        <v>0.27981000000000034</v>
      </c>
    </row>
    <row r="342" spans="1:3" x14ac:dyDescent="0.3">
      <c r="A342">
        <v>640</v>
      </c>
      <c r="B342">
        <v>29.849159</v>
      </c>
      <c r="C342">
        <v>0.28542000000000023</v>
      </c>
    </row>
    <row r="343" spans="1:3" x14ac:dyDescent="0.3">
      <c r="A343">
        <v>641</v>
      </c>
      <c r="B343">
        <v>29.847435000000001</v>
      </c>
      <c r="C343">
        <v>0.2732139999999994</v>
      </c>
    </row>
    <row r="344" spans="1:3" x14ac:dyDescent="0.3">
      <c r="A344">
        <v>642</v>
      </c>
      <c r="B344">
        <v>29.791815</v>
      </c>
      <c r="C344">
        <v>0.27285700000000013</v>
      </c>
    </row>
    <row r="345" spans="1:3" x14ac:dyDescent="0.3">
      <c r="A345">
        <v>643</v>
      </c>
      <c r="B345">
        <v>29.809085</v>
      </c>
      <c r="C345">
        <v>0.26558999999999955</v>
      </c>
    </row>
    <row r="346" spans="1:3" x14ac:dyDescent="0.3">
      <c r="A346">
        <v>644</v>
      </c>
      <c r="B346">
        <v>29.764106000000002</v>
      </c>
      <c r="C346">
        <v>0.27769300000000019</v>
      </c>
    </row>
    <row r="347" spans="1:3" x14ac:dyDescent="0.3">
      <c r="A347">
        <v>645</v>
      </c>
      <c r="B347">
        <v>29.772096000000001</v>
      </c>
      <c r="C347">
        <v>0.28728299999999951</v>
      </c>
    </row>
    <row r="348" spans="1:3" x14ac:dyDescent="0.3">
      <c r="A348">
        <v>646</v>
      </c>
      <c r="B348">
        <v>29.755520000000001</v>
      </c>
      <c r="C348">
        <v>0.26137199999999972</v>
      </c>
    </row>
    <row r="349" spans="1:3" x14ac:dyDescent="0.3">
      <c r="A349">
        <v>647</v>
      </c>
      <c r="B349">
        <v>29.699071</v>
      </c>
      <c r="C349">
        <v>0.2668279999999994</v>
      </c>
    </row>
    <row r="350" spans="1:3" x14ac:dyDescent="0.3">
      <c r="A350">
        <v>648</v>
      </c>
      <c r="B350">
        <v>29.728587999999998</v>
      </c>
      <c r="C350">
        <v>0.26655300000000004</v>
      </c>
    </row>
    <row r="351" spans="1:3" x14ac:dyDescent="0.3">
      <c r="A351">
        <v>649</v>
      </c>
      <c r="B351">
        <v>29.701104000000001</v>
      </c>
      <c r="C351">
        <v>0.27531999999999979</v>
      </c>
    </row>
    <row r="352" spans="1:3" x14ac:dyDescent="0.3">
      <c r="A352">
        <v>650</v>
      </c>
      <c r="B352">
        <v>29.690052999999999</v>
      </c>
      <c r="C352">
        <v>0.2821239999999996</v>
      </c>
    </row>
    <row r="353" spans="1:3" x14ac:dyDescent="0.3">
      <c r="A353">
        <v>651</v>
      </c>
      <c r="B353">
        <v>29.630175999999999</v>
      </c>
      <c r="C353">
        <v>0.27991400000000066</v>
      </c>
    </row>
    <row r="354" spans="1:3" x14ac:dyDescent="0.3">
      <c r="A354">
        <v>652</v>
      </c>
      <c r="B354">
        <v>29.619747</v>
      </c>
      <c r="C354">
        <v>0.28796599999999994</v>
      </c>
    </row>
    <row r="355" spans="1:3" x14ac:dyDescent="0.3">
      <c r="A355">
        <v>653</v>
      </c>
      <c r="B355">
        <v>29.632003999999998</v>
      </c>
      <c r="C355">
        <v>0.27056300000000011</v>
      </c>
    </row>
    <row r="356" spans="1:3" x14ac:dyDescent="0.3">
      <c r="A356">
        <v>654</v>
      </c>
      <c r="B356">
        <v>29.606442000000001</v>
      </c>
      <c r="C356">
        <v>0.26551599999999986</v>
      </c>
    </row>
    <row r="357" spans="1:3" x14ac:dyDescent="0.3">
      <c r="A357">
        <v>655</v>
      </c>
      <c r="B357">
        <v>29.631872999999999</v>
      </c>
      <c r="C357">
        <v>0.29347999999999974</v>
      </c>
    </row>
    <row r="358" spans="1:3" x14ac:dyDescent="0.3">
      <c r="A358">
        <v>656</v>
      </c>
      <c r="B358">
        <v>29.611165</v>
      </c>
      <c r="C358">
        <v>0.29029599999999967</v>
      </c>
    </row>
    <row r="359" spans="1:3" x14ac:dyDescent="0.3">
      <c r="A359">
        <v>657</v>
      </c>
      <c r="B359">
        <v>29.580964000000002</v>
      </c>
      <c r="C359">
        <v>0.26686199999999971</v>
      </c>
    </row>
    <row r="360" spans="1:3" x14ac:dyDescent="0.3">
      <c r="A360">
        <v>658</v>
      </c>
      <c r="B360">
        <v>29.574376999999998</v>
      </c>
      <c r="C360">
        <v>0.27896399999999932</v>
      </c>
    </row>
    <row r="361" spans="1:3" x14ac:dyDescent="0.3">
      <c r="A361">
        <v>659</v>
      </c>
      <c r="B361">
        <v>29.554251000000001</v>
      </c>
      <c r="C361">
        <v>0.29077299999999973</v>
      </c>
    </row>
    <row r="362" spans="1:3" x14ac:dyDescent="0.3">
      <c r="A362">
        <v>660</v>
      </c>
      <c r="B362">
        <v>29.553189</v>
      </c>
      <c r="C362">
        <v>0.27657199999999982</v>
      </c>
    </row>
    <row r="363" spans="1:3" x14ac:dyDescent="0.3">
      <c r="A363">
        <v>661</v>
      </c>
      <c r="B363">
        <v>29.509981</v>
      </c>
      <c r="C363">
        <v>0.27358300000000035</v>
      </c>
    </row>
    <row r="364" spans="1:3" x14ac:dyDescent="0.3">
      <c r="A364">
        <v>662</v>
      </c>
      <c r="B364">
        <v>29.524440999999999</v>
      </c>
      <c r="C364">
        <v>0.29570399999999974</v>
      </c>
    </row>
    <row r="365" spans="1:3" x14ac:dyDescent="0.3">
      <c r="A365">
        <v>663</v>
      </c>
      <c r="B365">
        <v>29.474218</v>
      </c>
      <c r="C365">
        <v>0.28531100000000009</v>
      </c>
    </row>
    <row r="366" spans="1:3" x14ac:dyDescent="0.3">
      <c r="A366">
        <v>664</v>
      </c>
      <c r="B366">
        <v>29.431522000000001</v>
      </c>
      <c r="C366">
        <v>0.2605599999999999</v>
      </c>
    </row>
    <row r="367" spans="1:3" x14ac:dyDescent="0.3">
      <c r="A367">
        <v>665</v>
      </c>
      <c r="B367">
        <v>29.433762999999999</v>
      </c>
      <c r="C367">
        <v>0.27201800000000009</v>
      </c>
    </row>
    <row r="368" spans="1:3" x14ac:dyDescent="0.3">
      <c r="A368">
        <v>666</v>
      </c>
      <c r="B368">
        <v>29.408223</v>
      </c>
      <c r="C368">
        <v>0.28513500000000036</v>
      </c>
    </row>
    <row r="369" spans="1:3" x14ac:dyDescent="0.3">
      <c r="A369">
        <v>667</v>
      </c>
      <c r="B369">
        <v>29.429082999999999</v>
      </c>
      <c r="C369">
        <v>0.25434599999999996</v>
      </c>
    </row>
    <row r="370" spans="1:3" x14ac:dyDescent="0.3">
      <c r="A370">
        <v>668</v>
      </c>
      <c r="B370">
        <v>29.405581999999999</v>
      </c>
      <c r="C370">
        <v>0.26181799999999988</v>
      </c>
    </row>
    <row r="371" spans="1:3" x14ac:dyDescent="0.3">
      <c r="A371">
        <v>669</v>
      </c>
      <c r="B371">
        <v>29.397133</v>
      </c>
      <c r="C371">
        <v>0.27535500000000024</v>
      </c>
    </row>
    <row r="372" spans="1:3" x14ac:dyDescent="0.3">
      <c r="A372">
        <v>670</v>
      </c>
      <c r="B372">
        <v>29.346471000000001</v>
      </c>
      <c r="C372">
        <v>0.2715209999999999</v>
      </c>
    </row>
    <row r="373" spans="1:3" x14ac:dyDescent="0.3">
      <c r="A373">
        <v>671</v>
      </c>
      <c r="B373">
        <v>29.353037</v>
      </c>
      <c r="C373">
        <v>0.28538900000000034</v>
      </c>
    </row>
    <row r="374" spans="1:3" x14ac:dyDescent="0.3">
      <c r="A374">
        <v>672</v>
      </c>
      <c r="B374">
        <v>29.350133</v>
      </c>
      <c r="C374">
        <v>0.27814600000000045</v>
      </c>
    </row>
    <row r="375" spans="1:3" x14ac:dyDescent="0.3">
      <c r="A375">
        <v>673</v>
      </c>
      <c r="B375">
        <v>29.285827999999999</v>
      </c>
      <c r="C375">
        <v>0.27743699999999993</v>
      </c>
    </row>
    <row r="376" spans="1:3" x14ac:dyDescent="0.3">
      <c r="A376">
        <v>674</v>
      </c>
      <c r="B376">
        <v>29.332177000000001</v>
      </c>
      <c r="C376">
        <v>0.27352600000000038</v>
      </c>
    </row>
    <row r="377" spans="1:3" x14ac:dyDescent="0.3">
      <c r="A377">
        <v>675</v>
      </c>
      <c r="B377">
        <v>29.290077</v>
      </c>
      <c r="C377">
        <v>0.25697900000000029</v>
      </c>
    </row>
    <row r="378" spans="1:3" x14ac:dyDescent="0.3">
      <c r="A378">
        <v>676</v>
      </c>
      <c r="B378">
        <v>29.262163000000001</v>
      </c>
      <c r="C378">
        <v>0.24792600000000053</v>
      </c>
    </row>
    <row r="379" spans="1:3" x14ac:dyDescent="0.3">
      <c r="A379">
        <v>677</v>
      </c>
      <c r="B379">
        <v>29.288845999999999</v>
      </c>
      <c r="C379">
        <v>0.2507009999999994</v>
      </c>
    </row>
    <row r="380" spans="1:3" x14ac:dyDescent="0.3">
      <c r="A380">
        <v>678</v>
      </c>
      <c r="B380">
        <v>29.285651999999999</v>
      </c>
      <c r="C380">
        <v>0.26924300000000034</v>
      </c>
    </row>
    <row r="381" spans="1:3" x14ac:dyDescent="0.3">
      <c r="A381">
        <v>679</v>
      </c>
      <c r="B381">
        <v>29.284167</v>
      </c>
      <c r="C381">
        <v>0.26972500000000021</v>
      </c>
    </row>
    <row r="382" spans="1:3" x14ac:dyDescent="0.3">
      <c r="A382">
        <v>680</v>
      </c>
      <c r="B382">
        <v>29.202179000000001</v>
      </c>
      <c r="C382">
        <v>0.26952200000000026</v>
      </c>
    </row>
    <row r="383" spans="1:3" x14ac:dyDescent="0.3">
      <c r="A383">
        <v>681</v>
      </c>
      <c r="B383">
        <v>29.205532000000002</v>
      </c>
      <c r="C383">
        <v>0.26103100000000001</v>
      </c>
    </row>
    <row r="384" spans="1:3" x14ac:dyDescent="0.3">
      <c r="A384">
        <v>682</v>
      </c>
      <c r="B384">
        <v>29.176774000000002</v>
      </c>
      <c r="C384">
        <v>0.28572699999999962</v>
      </c>
    </row>
    <row r="385" spans="1:3" x14ac:dyDescent="0.3">
      <c r="A385">
        <v>683</v>
      </c>
      <c r="B385">
        <v>29.180389000000002</v>
      </c>
      <c r="C385">
        <v>0.2587060000000001</v>
      </c>
    </row>
    <row r="386" spans="1:3" x14ac:dyDescent="0.3">
      <c r="A386">
        <v>684</v>
      </c>
      <c r="B386">
        <v>29.181453000000001</v>
      </c>
      <c r="C386">
        <v>0.25969399999999965</v>
      </c>
    </row>
    <row r="387" spans="1:3" x14ac:dyDescent="0.3">
      <c r="A387">
        <v>685</v>
      </c>
      <c r="B387">
        <v>29.127327000000001</v>
      </c>
      <c r="C387">
        <v>0.24844100000000058</v>
      </c>
    </row>
    <row r="388" spans="1:3" x14ac:dyDescent="0.3">
      <c r="A388">
        <v>686</v>
      </c>
      <c r="B388">
        <v>29.188690999999999</v>
      </c>
      <c r="C388">
        <v>0.23985099999999981</v>
      </c>
    </row>
    <row r="389" spans="1:3" x14ac:dyDescent="0.3">
      <c r="A389">
        <v>687</v>
      </c>
      <c r="B389">
        <v>29.137459</v>
      </c>
      <c r="C389">
        <v>0.25933100000000042</v>
      </c>
    </row>
    <row r="390" spans="1:3" x14ac:dyDescent="0.3">
      <c r="A390">
        <v>688</v>
      </c>
      <c r="B390">
        <v>29.124890000000001</v>
      </c>
      <c r="C390">
        <v>0.26797700000000013</v>
      </c>
    </row>
    <row r="391" spans="1:3" x14ac:dyDescent="0.3">
      <c r="A391">
        <v>689</v>
      </c>
      <c r="B391">
        <v>29.039437</v>
      </c>
      <c r="C391">
        <v>0.25422600000000006</v>
      </c>
    </row>
    <row r="392" spans="1:3" x14ac:dyDescent="0.3">
      <c r="A392">
        <v>690</v>
      </c>
      <c r="B392">
        <v>29.091732</v>
      </c>
      <c r="C392">
        <v>0.24772499999999997</v>
      </c>
    </row>
    <row r="393" spans="1:3" x14ac:dyDescent="0.3">
      <c r="A393">
        <v>691</v>
      </c>
      <c r="B393">
        <v>29.087150999999999</v>
      </c>
      <c r="C393">
        <v>0.27332300000000043</v>
      </c>
    </row>
    <row r="394" spans="1:3" x14ac:dyDescent="0.3">
      <c r="A394">
        <v>692</v>
      </c>
      <c r="B394">
        <v>29.056820999999999</v>
      </c>
      <c r="C394">
        <v>0.25891299999999973</v>
      </c>
    </row>
    <row r="395" spans="1:3" x14ac:dyDescent="0.3">
      <c r="A395">
        <v>693</v>
      </c>
      <c r="B395">
        <v>29.010297999999999</v>
      </c>
      <c r="C395">
        <v>0.25130400000000019</v>
      </c>
    </row>
    <row r="396" spans="1:3" x14ac:dyDescent="0.3">
      <c r="A396">
        <v>694</v>
      </c>
      <c r="B396">
        <v>29.004867000000001</v>
      </c>
      <c r="C396">
        <v>0.24215300000000006</v>
      </c>
    </row>
    <row r="397" spans="1:3" x14ac:dyDescent="0.3">
      <c r="A397">
        <v>695</v>
      </c>
      <c r="B397">
        <v>29.021374999999999</v>
      </c>
      <c r="C397">
        <v>0.26247500000000024</v>
      </c>
    </row>
    <row r="398" spans="1:3" x14ac:dyDescent="0.3">
      <c r="A398">
        <v>696</v>
      </c>
      <c r="B398">
        <v>28.985713000000001</v>
      </c>
      <c r="C398">
        <v>0.27352000000000043</v>
      </c>
    </row>
    <row r="399" spans="1:3" x14ac:dyDescent="0.3">
      <c r="A399">
        <v>697</v>
      </c>
      <c r="B399">
        <v>28.954077999999999</v>
      </c>
      <c r="C399">
        <v>0.24061800000000044</v>
      </c>
    </row>
    <row r="400" spans="1:3" x14ac:dyDescent="0.3">
      <c r="A400">
        <v>698</v>
      </c>
      <c r="B400">
        <v>28.980287000000001</v>
      </c>
      <c r="C400">
        <v>0.26455199999999923</v>
      </c>
    </row>
    <row r="401" spans="1:3" x14ac:dyDescent="0.3">
      <c r="A401">
        <v>699</v>
      </c>
      <c r="B401">
        <v>28.928187999999999</v>
      </c>
      <c r="C401">
        <v>0.2479490000000002</v>
      </c>
    </row>
    <row r="402" spans="1:3" x14ac:dyDescent="0.3">
      <c r="A402">
        <v>700</v>
      </c>
      <c r="B402">
        <v>28.969995999999998</v>
      </c>
      <c r="C402">
        <v>0.23759499999999978</v>
      </c>
    </row>
    <row r="403" spans="1:3" x14ac:dyDescent="0.3">
      <c r="A403">
        <v>701</v>
      </c>
      <c r="B403">
        <v>28.929241000000001</v>
      </c>
      <c r="C403">
        <v>0.23808799999999941</v>
      </c>
    </row>
    <row r="404" spans="1:3" x14ac:dyDescent="0.3">
      <c r="A404">
        <v>702</v>
      </c>
      <c r="B404">
        <v>28.910551000000002</v>
      </c>
      <c r="C404">
        <v>0.25157900000000044</v>
      </c>
    </row>
    <row r="405" spans="1:3" x14ac:dyDescent="0.3">
      <c r="A405">
        <v>703</v>
      </c>
      <c r="B405">
        <v>28.891552000000001</v>
      </c>
      <c r="C405">
        <v>0.25853500000000018</v>
      </c>
    </row>
    <row r="406" spans="1:3" x14ac:dyDescent="0.3">
      <c r="A406">
        <v>704</v>
      </c>
      <c r="B406">
        <v>28.874305</v>
      </c>
      <c r="C406">
        <v>0.25189299999999992</v>
      </c>
    </row>
    <row r="407" spans="1:3" x14ac:dyDescent="0.3">
      <c r="A407">
        <v>705</v>
      </c>
      <c r="B407">
        <v>28.859506</v>
      </c>
      <c r="C407">
        <v>0.25088600000000039</v>
      </c>
    </row>
    <row r="408" spans="1:3" x14ac:dyDescent="0.3">
      <c r="A408">
        <v>706</v>
      </c>
      <c r="B408">
        <v>28.859921</v>
      </c>
      <c r="C408">
        <v>0.25974199999999925</v>
      </c>
    </row>
    <row r="409" spans="1:3" x14ac:dyDescent="0.3">
      <c r="A409">
        <v>707</v>
      </c>
      <c r="B409">
        <v>28.843084000000001</v>
      </c>
      <c r="C409">
        <v>0.26318400000000075</v>
      </c>
    </row>
    <row r="410" spans="1:3" x14ac:dyDescent="0.3">
      <c r="A410">
        <v>708</v>
      </c>
      <c r="B410">
        <v>28.816566999999999</v>
      </c>
      <c r="C410">
        <v>0.23498899999999967</v>
      </c>
    </row>
    <row r="411" spans="1:3" x14ac:dyDescent="0.3">
      <c r="A411">
        <v>709</v>
      </c>
      <c r="B411">
        <v>28.798897</v>
      </c>
      <c r="C411">
        <v>0.2627480000000002</v>
      </c>
    </row>
    <row r="412" spans="1:3" x14ac:dyDescent="0.3">
      <c r="A412">
        <v>710</v>
      </c>
      <c r="B412">
        <v>28.756481999999998</v>
      </c>
      <c r="C412">
        <v>0.2457609999999999</v>
      </c>
    </row>
    <row r="413" spans="1:3" x14ac:dyDescent="0.3">
      <c r="A413">
        <v>711</v>
      </c>
      <c r="B413">
        <v>28.737576000000001</v>
      </c>
      <c r="C413">
        <v>0.23814700000000055</v>
      </c>
    </row>
    <row r="414" spans="1:3" x14ac:dyDescent="0.3">
      <c r="A414">
        <v>712</v>
      </c>
      <c r="B414">
        <v>28.756858000000001</v>
      </c>
      <c r="C414">
        <v>0.23877699999999979</v>
      </c>
    </row>
    <row r="415" spans="1:3" x14ac:dyDescent="0.3">
      <c r="A415">
        <v>713</v>
      </c>
      <c r="B415">
        <v>28.680429</v>
      </c>
      <c r="C415">
        <v>0.22409400000000002</v>
      </c>
    </row>
    <row r="416" spans="1:3" x14ac:dyDescent="0.3">
      <c r="A416">
        <v>714</v>
      </c>
      <c r="B416">
        <v>28.694578</v>
      </c>
      <c r="C416">
        <v>0.22961999999999971</v>
      </c>
    </row>
    <row r="417" spans="1:3" x14ac:dyDescent="0.3">
      <c r="A417">
        <v>715</v>
      </c>
      <c r="B417">
        <v>28.696785999999999</v>
      </c>
      <c r="C417">
        <v>0.23964799999999986</v>
      </c>
    </row>
    <row r="418" spans="1:3" x14ac:dyDescent="0.3">
      <c r="A418">
        <v>716</v>
      </c>
      <c r="B418">
        <v>28.716214000000001</v>
      </c>
      <c r="C418">
        <v>0.24401299999999981</v>
      </c>
    </row>
    <row r="419" spans="1:3" x14ac:dyDescent="0.3">
      <c r="A419">
        <v>717</v>
      </c>
      <c r="B419">
        <v>28.698014000000001</v>
      </c>
      <c r="C419">
        <v>0.23776799999999998</v>
      </c>
    </row>
    <row r="420" spans="1:3" x14ac:dyDescent="0.3">
      <c r="A420">
        <v>718</v>
      </c>
      <c r="B420">
        <v>28.675729</v>
      </c>
      <c r="C420">
        <v>0.20297300000000007</v>
      </c>
    </row>
    <row r="421" spans="1:3" x14ac:dyDescent="0.3">
      <c r="A421">
        <v>719</v>
      </c>
      <c r="B421">
        <v>28.693273999999999</v>
      </c>
      <c r="C421">
        <v>0.24263100000000026</v>
      </c>
    </row>
    <row r="422" spans="1:3" x14ac:dyDescent="0.3">
      <c r="A422">
        <v>720</v>
      </c>
      <c r="B422">
        <v>28.604582000000001</v>
      </c>
      <c r="C422">
        <v>0.2284259999999998</v>
      </c>
    </row>
    <row r="423" spans="1:3" x14ac:dyDescent="0.3">
      <c r="A423">
        <v>721</v>
      </c>
      <c r="B423">
        <v>28.574786</v>
      </c>
      <c r="C423">
        <v>0.22257499999999997</v>
      </c>
    </row>
    <row r="424" spans="1:3" x14ac:dyDescent="0.3">
      <c r="A424">
        <v>722</v>
      </c>
      <c r="B424">
        <v>28.551413</v>
      </c>
      <c r="C424">
        <v>0.22734900000000025</v>
      </c>
    </row>
    <row r="425" spans="1:3" x14ac:dyDescent="0.3">
      <c r="A425">
        <v>723</v>
      </c>
      <c r="B425">
        <v>28.603470000000002</v>
      </c>
      <c r="C425">
        <v>0.23895</v>
      </c>
    </row>
    <row r="426" spans="1:3" x14ac:dyDescent="0.3">
      <c r="A426">
        <v>724</v>
      </c>
      <c r="B426">
        <v>28.544802000000001</v>
      </c>
      <c r="C426">
        <v>0.24141300000000054</v>
      </c>
    </row>
    <row r="427" spans="1:3" x14ac:dyDescent="0.3">
      <c r="A427">
        <v>725</v>
      </c>
      <c r="B427">
        <v>28.530304000000001</v>
      </c>
      <c r="C427">
        <v>0.20955299999999966</v>
      </c>
    </row>
    <row r="428" spans="1:3" x14ac:dyDescent="0.3">
      <c r="A428">
        <v>726</v>
      </c>
      <c r="B428">
        <v>28.563634</v>
      </c>
      <c r="C428">
        <v>0.23387100000000061</v>
      </c>
    </row>
    <row r="429" spans="1:3" x14ac:dyDescent="0.3">
      <c r="A429">
        <v>727</v>
      </c>
      <c r="B429">
        <v>28.497288999999999</v>
      </c>
      <c r="C429">
        <v>0.24209999999999976</v>
      </c>
    </row>
    <row r="430" spans="1:3" x14ac:dyDescent="0.3">
      <c r="A430">
        <v>728</v>
      </c>
      <c r="B430">
        <v>28.464037000000001</v>
      </c>
      <c r="C430">
        <v>0.22054999999999936</v>
      </c>
    </row>
    <row r="431" spans="1:3" x14ac:dyDescent="0.3">
      <c r="A431">
        <v>729</v>
      </c>
      <c r="B431">
        <v>28.454608</v>
      </c>
      <c r="C431">
        <v>0.22037100000000009</v>
      </c>
    </row>
    <row r="432" spans="1:3" x14ac:dyDescent="0.3">
      <c r="A432">
        <v>730</v>
      </c>
      <c r="B432">
        <v>28.463967</v>
      </c>
      <c r="C432">
        <v>0.23481500000000111</v>
      </c>
    </row>
    <row r="433" spans="1:3" x14ac:dyDescent="0.3">
      <c r="A433">
        <v>731</v>
      </c>
      <c r="B433">
        <v>28.486450999999999</v>
      </c>
      <c r="C433">
        <v>0.21794099999999972</v>
      </c>
    </row>
    <row r="434" spans="1:3" x14ac:dyDescent="0.3">
      <c r="A434">
        <v>732</v>
      </c>
      <c r="B434">
        <v>28.406963999999999</v>
      </c>
      <c r="C434">
        <v>0.23357799999999962</v>
      </c>
    </row>
    <row r="435" spans="1:3" x14ac:dyDescent="0.3">
      <c r="A435">
        <v>733</v>
      </c>
      <c r="B435">
        <v>28.47824</v>
      </c>
      <c r="C435">
        <v>0.20105200000000067</v>
      </c>
    </row>
    <row r="436" spans="1:3" x14ac:dyDescent="0.3">
      <c r="A436">
        <v>734</v>
      </c>
      <c r="B436">
        <v>28.438946000000001</v>
      </c>
      <c r="C436">
        <v>0.22641400000000012</v>
      </c>
    </row>
    <row r="437" spans="1:3" x14ac:dyDescent="0.3">
      <c r="A437">
        <v>735</v>
      </c>
      <c r="B437">
        <v>28.383828999999999</v>
      </c>
      <c r="C437">
        <v>0.20883000000000074</v>
      </c>
    </row>
    <row r="438" spans="1:3" x14ac:dyDescent="0.3">
      <c r="A438">
        <v>736</v>
      </c>
      <c r="B438">
        <v>28.425349000000001</v>
      </c>
      <c r="C438">
        <v>0.22496699999999947</v>
      </c>
    </row>
    <row r="439" spans="1:3" x14ac:dyDescent="0.3">
      <c r="A439">
        <v>737</v>
      </c>
      <c r="B439">
        <v>28.368212</v>
      </c>
      <c r="C439">
        <v>0.19409800000000033</v>
      </c>
    </row>
    <row r="440" spans="1:3" x14ac:dyDescent="0.3">
      <c r="A440">
        <v>738</v>
      </c>
      <c r="B440">
        <v>28.361229000000002</v>
      </c>
      <c r="C440">
        <v>0.21711900000000028</v>
      </c>
    </row>
    <row r="441" spans="1:3" x14ac:dyDescent="0.3">
      <c r="A441">
        <v>739</v>
      </c>
      <c r="B441">
        <v>28.343532</v>
      </c>
      <c r="C441">
        <v>0.22244399999999942</v>
      </c>
    </row>
    <row r="442" spans="1:3" x14ac:dyDescent="0.3">
      <c r="A442">
        <v>740</v>
      </c>
      <c r="B442">
        <v>28.396840000000001</v>
      </c>
      <c r="C442">
        <v>0.18389200000000017</v>
      </c>
    </row>
    <row r="443" spans="1:3" x14ac:dyDescent="0.3">
      <c r="A443">
        <v>741</v>
      </c>
      <c r="B443">
        <v>28.321898000000001</v>
      </c>
      <c r="C443">
        <v>0.20020599999999966</v>
      </c>
    </row>
    <row r="444" spans="1:3" x14ac:dyDescent="0.3">
      <c r="A444">
        <v>742</v>
      </c>
      <c r="B444">
        <v>28.273012999999999</v>
      </c>
      <c r="C444">
        <v>0.19370300000000107</v>
      </c>
    </row>
    <row r="445" spans="1:3" x14ac:dyDescent="0.3">
      <c r="A445">
        <v>743</v>
      </c>
      <c r="B445">
        <v>28.294186</v>
      </c>
      <c r="C445">
        <v>0.2397519999999993</v>
      </c>
    </row>
    <row r="446" spans="1:3" x14ac:dyDescent="0.3">
      <c r="A446">
        <v>744</v>
      </c>
      <c r="B446">
        <v>28.25525</v>
      </c>
      <c r="C446">
        <v>0.18822899999999976</v>
      </c>
    </row>
    <row r="447" spans="1:3" x14ac:dyDescent="0.3">
      <c r="A447">
        <v>745</v>
      </c>
      <c r="B447">
        <v>28.225210000000001</v>
      </c>
      <c r="C447">
        <v>0.23184500000000163</v>
      </c>
    </row>
    <row r="448" spans="1:3" x14ac:dyDescent="0.3">
      <c r="A448">
        <v>746</v>
      </c>
      <c r="B448">
        <v>28.253050000000002</v>
      </c>
      <c r="C448">
        <v>0.21645800000000115</v>
      </c>
    </row>
    <row r="449" spans="1:3" x14ac:dyDescent="0.3">
      <c r="A449">
        <v>747</v>
      </c>
      <c r="B449">
        <v>28.233588000000001</v>
      </c>
      <c r="C449">
        <v>0.2180490000000006</v>
      </c>
    </row>
    <row r="450" spans="1:3" x14ac:dyDescent="0.3">
      <c r="A450">
        <v>748</v>
      </c>
      <c r="B450">
        <v>28.285959999999999</v>
      </c>
      <c r="C450">
        <v>0.2146050000000006</v>
      </c>
    </row>
    <row r="451" spans="1:3" x14ac:dyDescent="0.3">
      <c r="A451">
        <v>749</v>
      </c>
      <c r="B451">
        <v>28.223706</v>
      </c>
      <c r="C451">
        <v>0.18184600000000017</v>
      </c>
    </row>
    <row r="452" spans="1:3" x14ac:dyDescent="0.3">
      <c r="A452">
        <v>750</v>
      </c>
      <c r="B452">
        <v>28.197565999999998</v>
      </c>
      <c r="C452">
        <v>0.17768099999999976</v>
      </c>
    </row>
    <row r="453" spans="1:3" x14ac:dyDescent="0.3">
      <c r="A453">
        <v>751</v>
      </c>
      <c r="B453">
        <v>28.190602999999999</v>
      </c>
      <c r="C453">
        <v>0.15523400000000009</v>
      </c>
    </row>
    <row r="454" spans="1:3" x14ac:dyDescent="0.3">
      <c r="A454">
        <v>752</v>
      </c>
      <c r="B454">
        <v>28.209857</v>
      </c>
      <c r="C454">
        <v>0.23337199999999925</v>
      </c>
    </row>
    <row r="455" spans="1:3" x14ac:dyDescent="0.3">
      <c r="A455">
        <v>753</v>
      </c>
      <c r="B455">
        <v>28.163416999999999</v>
      </c>
      <c r="C455">
        <v>0.197989999999999</v>
      </c>
    </row>
    <row r="456" spans="1:3" x14ac:dyDescent="0.3">
      <c r="A456">
        <v>754</v>
      </c>
      <c r="B456">
        <v>28.138092</v>
      </c>
      <c r="C456">
        <v>0.21720700000000015</v>
      </c>
    </row>
    <row r="457" spans="1:3" x14ac:dyDescent="0.3">
      <c r="A457">
        <v>755</v>
      </c>
      <c r="B457">
        <v>28.127520000000001</v>
      </c>
      <c r="C457">
        <v>0.1934660000000008</v>
      </c>
    </row>
    <row r="458" spans="1:3" x14ac:dyDescent="0.3">
      <c r="A458">
        <v>756</v>
      </c>
      <c r="B458">
        <v>28.090173</v>
      </c>
      <c r="C458">
        <v>0.21882699999999922</v>
      </c>
    </row>
    <row r="459" spans="1:3" x14ac:dyDescent="0.3">
      <c r="A459">
        <v>757</v>
      </c>
      <c r="B459">
        <v>28.061874</v>
      </c>
      <c r="C459">
        <v>0.15573999999999977</v>
      </c>
    </row>
    <row r="460" spans="1:3" x14ac:dyDescent="0.3">
      <c r="A460">
        <v>758</v>
      </c>
      <c r="B460">
        <v>28.043631999999999</v>
      </c>
      <c r="C460">
        <v>0.18212299999999892</v>
      </c>
    </row>
    <row r="461" spans="1:3" x14ac:dyDescent="0.3">
      <c r="A461">
        <v>759</v>
      </c>
      <c r="B461">
        <v>28.078137000000002</v>
      </c>
      <c r="C461">
        <v>0.1735900000000008</v>
      </c>
    </row>
    <row r="462" spans="1:3" x14ac:dyDescent="0.3">
      <c r="A462">
        <v>760</v>
      </c>
      <c r="B462">
        <v>28.052510000000002</v>
      </c>
      <c r="C462">
        <v>0.19330800000000004</v>
      </c>
    </row>
    <row r="463" spans="1:3" x14ac:dyDescent="0.3">
      <c r="A463">
        <v>761</v>
      </c>
      <c r="B463">
        <v>28.007683</v>
      </c>
      <c r="C463">
        <v>0.19498700000000113</v>
      </c>
    </row>
    <row r="464" spans="1:3" x14ac:dyDescent="0.3">
      <c r="A464">
        <v>762</v>
      </c>
      <c r="B464">
        <v>28.032477</v>
      </c>
      <c r="C464">
        <v>0.20978799999999964</v>
      </c>
    </row>
    <row r="465" spans="1:3" x14ac:dyDescent="0.3">
      <c r="A465">
        <v>763</v>
      </c>
      <c r="B465">
        <v>27.962011</v>
      </c>
      <c r="C465">
        <v>0.20108700000000113</v>
      </c>
    </row>
    <row r="466" spans="1:3" x14ac:dyDescent="0.3">
      <c r="A466">
        <v>764</v>
      </c>
      <c r="B466">
        <v>27.988244999999999</v>
      </c>
      <c r="C466">
        <v>0.21165299999999831</v>
      </c>
    </row>
    <row r="467" spans="1:3" x14ac:dyDescent="0.3">
      <c r="A467">
        <v>765</v>
      </c>
      <c r="B467">
        <v>27.924507999999999</v>
      </c>
      <c r="C467">
        <v>0.17787700000000051</v>
      </c>
    </row>
    <row r="468" spans="1:3" x14ac:dyDescent="0.3">
      <c r="A468">
        <v>766</v>
      </c>
      <c r="B468">
        <v>27.94624</v>
      </c>
      <c r="C468">
        <v>0.18300300000000114</v>
      </c>
    </row>
    <row r="469" spans="1:3" x14ac:dyDescent="0.3">
      <c r="A469">
        <v>767</v>
      </c>
      <c r="B469">
        <v>27.992697</v>
      </c>
      <c r="C469">
        <v>0.16815899999999928</v>
      </c>
    </row>
    <row r="470" spans="1:3" x14ac:dyDescent="0.3">
      <c r="A470">
        <v>768</v>
      </c>
      <c r="B470">
        <v>27.992546000000001</v>
      </c>
      <c r="C470">
        <v>0.17911299999999919</v>
      </c>
    </row>
    <row r="471" spans="1:3" x14ac:dyDescent="0.3">
      <c r="A471">
        <v>769</v>
      </c>
      <c r="B471">
        <v>27.919253999999999</v>
      </c>
      <c r="C471">
        <v>0.20505700000000004</v>
      </c>
    </row>
    <row r="472" spans="1:3" x14ac:dyDescent="0.3">
      <c r="A472">
        <v>770</v>
      </c>
      <c r="B472">
        <v>27.889222</v>
      </c>
      <c r="C472">
        <v>0.17561199999999921</v>
      </c>
    </row>
    <row r="473" spans="1:3" x14ac:dyDescent="0.3">
      <c r="A473">
        <v>771</v>
      </c>
      <c r="B473">
        <v>27.871487999999999</v>
      </c>
      <c r="C473">
        <v>0.18102000000000018</v>
      </c>
    </row>
    <row r="474" spans="1:3" x14ac:dyDescent="0.3">
      <c r="A474">
        <v>772</v>
      </c>
      <c r="B474">
        <v>27.869961</v>
      </c>
      <c r="C474">
        <v>0.19935100000000006</v>
      </c>
    </row>
    <row r="475" spans="1:3" x14ac:dyDescent="0.3">
      <c r="A475">
        <v>773</v>
      </c>
      <c r="B475">
        <v>27.86693</v>
      </c>
      <c r="C475">
        <v>0.16740599999999972</v>
      </c>
    </row>
    <row r="476" spans="1:3" x14ac:dyDescent="0.3">
      <c r="A476">
        <v>774</v>
      </c>
      <c r="B476">
        <v>27.800395000000002</v>
      </c>
      <c r="C476">
        <v>0.19976400000000005</v>
      </c>
    </row>
    <row r="477" spans="1:3" x14ac:dyDescent="0.3">
      <c r="A477">
        <v>775</v>
      </c>
      <c r="B477">
        <v>27.758292000000001</v>
      </c>
      <c r="C477">
        <v>0.19780199999999937</v>
      </c>
    </row>
    <row r="478" spans="1:3" x14ac:dyDescent="0.3">
      <c r="A478">
        <v>776</v>
      </c>
      <c r="B478">
        <v>27.848606</v>
      </c>
      <c r="C478">
        <v>0.17026800000000009</v>
      </c>
    </row>
    <row r="479" spans="1:3" x14ac:dyDescent="0.3">
      <c r="A479">
        <v>777</v>
      </c>
      <c r="B479">
        <v>27.822614999999999</v>
      </c>
      <c r="C479">
        <v>0.14495099999999894</v>
      </c>
    </row>
    <row r="480" spans="1:3" x14ac:dyDescent="0.3">
      <c r="A480">
        <v>778</v>
      </c>
      <c r="B480">
        <v>27.853086999999999</v>
      </c>
      <c r="C480">
        <v>0.16191199999999917</v>
      </c>
    </row>
    <row r="481" spans="1:3" x14ac:dyDescent="0.3">
      <c r="A481">
        <v>779</v>
      </c>
      <c r="B481">
        <v>27.791902</v>
      </c>
      <c r="C481">
        <v>0.18373599999999968</v>
      </c>
    </row>
    <row r="482" spans="1:3" x14ac:dyDescent="0.3">
      <c r="A482">
        <v>780</v>
      </c>
      <c r="B482">
        <v>27.735721999999999</v>
      </c>
      <c r="C482">
        <v>0.20378900000000044</v>
      </c>
    </row>
    <row r="483" spans="1:3" x14ac:dyDescent="0.3">
      <c r="A483">
        <v>781</v>
      </c>
      <c r="B483">
        <v>27.770810999999998</v>
      </c>
      <c r="C483">
        <v>0.20447799999999994</v>
      </c>
    </row>
    <row r="484" spans="1:3" x14ac:dyDescent="0.3">
      <c r="A484">
        <v>782</v>
      </c>
      <c r="B484">
        <v>27.701003</v>
      </c>
      <c r="C484">
        <v>0.22871599999999859</v>
      </c>
    </row>
    <row r="485" spans="1:3" x14ac:dyDescent="0.3">
      <c r="A485">
        <v>783</v>
      </c>
      <c r="B485">
        <v>27.696097999999999</v>
      </c>
      <c r="C485">
        <v>0.20241799999999976</v>
      </c>
    </row>
    <row r="486" spans="1:3" x14ac:dyDescent="0.3">
      <c r="A486">
        <v>784</v>
      </c>
      <c r="B486">
        <v>27.749334000000001</v>
      </c>
      <c r="C486">
        <v>0.16920900000000039</v>
      </c>
    </row>
    <row r="487" spans="1:3" x14ac:dyDescent="0.3">
      <c r="A487">
        <v>785</v>
      </c>
      <c r="B487">
        <v>27.680814999999999</v>
      </c>
      <c r="C487">
        <v>0.18594700000000053</v>
      </c>
    </row>
    <row r="488" spans="1:3" x14ac:dyDescent="0.3">
      <c r="A488">
        <v>786</v>
      </c>
      <c r="B488">
        <v>27.655086000000001</v>
      </c>
      <c r="C488">
        <v>0.15885999999999889</v>
      </c>
    </row>
    <row r="489" spans="1:3" x14ac:dyDescent="0.3">
      <c r="A489">
        <v>787</v>
      </c>
      <c r="B489">
        <v>27.709412</v>
      </c>
      <c r="C489">
        <v>0.1740150000000007</v>
      </c>
    </row>
    <row r="490" spans="1:3" x14ac:dyDescent="0.3">
      <c r="A490">
        <v>788</v>
      </c>
      <c r="B490">
        <v>27.677067999999998</v>
      </c>
      <c r="C490">
        <v>0.20176099999999941</v>
      </c>
    </row>
    <row r="491" spans="1:3" x14ac:dyDescent="0.3">
      <c r="A491">
        <v>789</v>
      </c>
      <c r="B491">
        <v>27.677419</v>
      </c>
      <c r="C491">
        <v>0.20962899999999962</v>
      </c>
    </row>
    <row r="492" spans="1:3" x14ac:dyDescent="0.3">
      <c r="A492">
        <v>790</v>
      </c>
      <c r="B492">
        <v>27.622802</v>
      </c>
      <c r="C492">
        <v>0.18189700000000109</v>
      </c>
    </row>
    <row r="493" spans="1:3" x14ac:dyDescent="0.3">
      <c r="A493">
        <v>791</v>
      </c>
      <c r="B493">
        <v>27.558354000000001</v>
      </c>
      <c r="C493">
        <v>0.17084099999999935</v>
      </c>
    </row>
    <row r="494" spans="1:3" x14ac:dyDescent="0.3">
      <c r="A494">
        <v>792</v>
      </c>
      <c r="B494">
        <v>27.569257</v>
      </c>
      <c r="C494">
        <v>0.15959800000000079</v>
      </c>
    </row>
    <row r="495" spans="1:3" x14ac:dyDescent="0.3">
      <c r="A495">
        <v>793</v>
      </c>
      <c r="B495">
        <v>27.597103000000001</v>
      </c>
      <c r="C495">
        <v>0.16588100000000061</v>
      </c>
    </row>
    <row r="496" spans="1:3" x14ac:dyDescent="0.3">
      <c r="A496">
        <v>794</v>
      </c>
      <c r="B496">
        <v>27.633230000000001</v>
      </c>
      <c r="C496">
        <v>0.20079499999999939</v>
      </c>
    </row>
    <row r="497" spans="1:3" x14ac:dyDescent="0.3">
      <c r="A497">
        <v>795</v>
      </c>
      <c r="B497">
        <v>27.606622000000002</v>
      </c>
      <c r="C497">
        <v>0.18519599999999947</v>
      </c>
    </row>
    <row r="498" spans="1:3" x14ac:dyDescent="0.3">
      <c r="A498">
        <v>796</v>
      </c>
      <c r="B498">
        <v>27.593948000000001</v>
      </c>
      <c r="C498">
        <v>0.17972400000000022</v>
      </c>
    </row>
    <row r="499" spans="1:3" x14ac:dyDescent="0.3">
      <c r="A499">
        <v>797</v>
      </c>
      <c r="B499">
        <v>27.597162999999998</v>
      </c>
      <c r="C499">
        <v>0.13872600000000013</v>
      </c>
    </row>
    <row r="500" spans="1:3" x14ac:dyDescent="0.3">
      <c r="A500">
        <v>798</v>
      </c>
      <c r="B500">
        <v>27.592983</v>
      </c>
      <c r="C500">
        <v>0.15551599999999866</v>
      </c>
    </row>
    <row r="501" spans="1:3" x14ac:dyDescent="0.3">
      <c r="A501">
        <v>799</v>
      </c>
      <c r="B501">
        <v>27.55855</v>
      </c>
      <c r="C501">
        <v>0.17693700000000057</v>
      </c>
    </row>
    <row r="502" spans="1:3" x14ac:dyDescent="0.3">
      <c r="A502">
        <v>800</v>
      </c>
      <c r="B502">
        <v>27.565242999999999</v>
      </c>
      <c r="C502">
        <v>0.16400499999999951</v>
      </c>
    </row>
    <row r="503" spans="1:3" x14ac:dyDescent="0.3">
      <c r="A503">
        <v>801</v>
      </c>
      <c r="B503">
        <v>27.616474</v>
      </c>
      <c r="C503">
        <v>0.21947899999999976</v>
      </c>
    </row>
    <row r="504" spans="1:3" x14ac:dyDescent="0.3">
      <c r="A504">
        <v>802</v>
      </c>
      <c r="B504">
        <v>27.635480000000001</v>
      </c>
      <c r="C504">
        <v>0.21434499999999979</v>
      </c>
    </row>
    <row r="505" spans="1:3" x14ac:dyDescent="0.3">
      <c r="A505">
        <v>803</v>
      </c>
      <c r="B505">
        <v>27.531051999999999</v>
      </c>
      <c r="C505">
        <v>0.21280800000000077</v>
      </c>
    </row>
    <row r="506" spans="1:3" x14ac:dyDescent="0.3">
      <c r="A506">
        <v>804</v>
      </c>
      <c r="B506">
        <v>27.514409000000001</v>
      </c>
      <c r="C506">
        <v>0.194191</v>
      </c>
    </row>
    <row r="507" spans="1:3" x14ac:dyDescent="0.3">
      <c r="A507">
        <v>805</v>
      </c>
      <c r="B507">
        <v>27.473886</v>
      </c>
      <c r="C507">
        <v>0.17069900000000082</v>
      </c>
    </row>
    <row r="508" spans="1:3" x14ac:dyDescent="0.3">
      <c r="A508">
        <v>806</v>
      </c>
      <c r="B508">
        <v>27.456627000000001</v>
      </c>
      <c r="C508">
        <v>0.17968199999999968</v>
      </c>
    </row>
    <row r="509" spans="1:3" x14ac:dyDescent="0.3">
      <c r="A509">
        <v>807</v>
      </c>
      <c r="B509">
        <v>27.486637000000002</v>
      </c>
      <c r="C509">
        <v>0.14275400000000005</v>
      </c>
    </row>
    <row r="510" spans="1:3" x14ac:dyDescent="0.3">
      <c r="A510">
        <v>808</v>
      </c>
      <c r="B510">
        <v>27.414767000000001</v>
      </c>
      <c r="C510">
        <v>0.14555999999999969</v>
      </c>
    </row>
    <row r="511" spans="1:3" x14ac:dyDescent="0.3">
      <c r="A511">
        <v>809</v>
      </c>
      <c r="B511">
        <v>27.324162999999999</v>
      </c>
      <c r="C511">
        <v>0.15118000000000009</v>
      </c>
    </row>
    <row r="512" spans="1:3" x14ac:dyDescent="0.3">
      <c r="A512">
        <v>810</v>
      </c>
      <c r="B512">
        <v>27.407351999999999</v>
      </c>
      <c r="C512">
        <v>0.12006600000000134</v>
      </c>
    </row>
    <row r="513" spans="1:3" x14ac:dyDescent="0.3">
      <c r="A513">
        <v>811</v>
      </c>
      <c r="B513">
        <v>27.348979</v>
      </c>
      <c r="C513">
        <v>0.1904950000000003</v>
      </c>
    </row>
    <row r="514" spans="1:3" x14ac:dyDescent="0.3">
      <c r="A514">
        <v>812</v>
      </c>
      <c r="B514">
        <v>27.349242</v>
      </c>
      <c r="C514">
        <v>0.16042299999999976</v>
      </c>
    </row>
    <row r="515" spans="1:3" x14ac:dyDescent="0.3">
      <c r="A515">
        <v>813</v>
      </c>
      <c r="B515">
        <v>27.296087</v>
      </c>
      <c r="C515">
        <v>0.19020300000000034</v>
      </c>
    </row>
    <row r="516" spans="1:3" x14ac:dyDescent="0.3">
      <c r="A516">
        <v>814</v>
      </c>
      <c r="B516">
        <v>27.402521</v>
      </c>
      <c r="C516">
        <v>0.18053900000000134</v>
      </c>
    </row>
    <row r="517" spans="1:3" x14ac:dyDescent="0.3">
      <c r="A517">
        <v>815</v>
      </c>
      <c r="B517">
        <v>27.340494</v>
      </c>
      <c r="C517">
        <v>0.18490699999999904</v>
      </c>
    </row>
    <row r="518" spans="1:3" x14ac:dyDescent="0.3">
      <c r="A518">
        <v>816</v>
      </c>
      <c r="B518">
        <v>27.293101</v>
      </c>
      <c r="C518">
        <v>0.13856299999999955</v>
      </c>
    </row>
    <row r="519" spans="1:3" x14ac:dyDescent="0.3">
      <c r="A519">
        <v>817</v>
      </c>
      <c r="B519">
        <v>27.245604</v>
      </c>
      <c r="C519">
        <v>0.18500899999999909</v>
      </c>
    </row>
    <row r="520" spans="1:3" x14ac:dyDescent="0.3">
      <c r="A520">
        <v>818</v>
      </c>
      <c r="B520">
        <v>27.246400000000001</v>
      </c>
      <c r="C520">
        <v>0.17767999999999873</v>
      </c>
    </row>
    <row r="521" spans="1:3" x14ac:dyDescent="0.3">
      <c r="A521">
        <v>819</v>
      </c>
      <c r="B521">
        <v>27.343236000000001</v>
      </c>
      <c r="C521">
        <v>0.17067299999999896</v>
      </c>
    </row>
    <row r="522" spans="1:3" x14ac:dyDescent="0.3">
      <c r="A522">
        <v>820</v>
      </c>
      <c r="B522">
        <v>27.280390000000001</v>
      </c>
      <c r="C522">
        <v>0.18743100000000013</v>
      </c>
    </row>
    <row r="523" spans="1:3" x14ac:dyDescent="0.3">
      <c r="A523">
        <v>821</v>
      </c>
      <c r="B523">
        <v>27.325068000000002</v>
      </c>
      <c r="C523">
        <v>0.18422800000000095</v>
      </c>
    </row>
    <row r="524" spans="1:3" x14ac:dyDescent="0.3">
      <c r="A524">
        <v>822</v>
      </c>
      <c r="B524">
        <v>27.256571999999998</v>
      </c>
      <c r="C524">
        <v>0.14162299999999917</v>
      </c>
    </row>
    <row r="525" spans="1:3" x14ac:dyDescent="0.3">
      <c r="A525">
        <v>823</v>
      </c>
      <c r="B525">
        <v>27.264313000000001</v>
      </c>
      <c r="C525">
        <v>0.15223099999999867</v>
      </c>
    </row>
    <row r="526" spans="1:3" x14ac:dyDescent="0.3">
      <c r="A526">
        <v>824</v>
      </c>
      <c r="B526">
        <v>27.273823</v>
      </c>
      <c r="C526">
        <v>0.17526999999999937</v>
      </c>
    </row>
    <row r="527" spans="1:3" x14ac:dyDescent="0.3">
      <c r="A527">
        <v>825</v>
      </c>
      <c r="B527">
        <v>27.316848</v>
      </c>
      <c r="C527">
        <v>0.16412899999999908</v>
      </c>
    </row>
    <row r="528" spans="1:3" x14ac:dyDescent="0.3">
      <c r="A528">
        <v>826</v>
      </c>
      <c r="B528">
        <v>27.354147999999999</v>
      </c>
      <c r="C528">
        <v>0.1862200000000005</v>
      </c>
    </row>
    <row r="529" spans="1:3" x14ac:dyDescent="0.3">
      <c r="A529">
        <v>827</v>
      </c>
      <c r="B529">
        <v>27.258590000000002</v>
      </c>
      <c r="C529">
        <v>0.17405800000000049</v>
      </c>
    </row>
    <row r="530" spans="1:3" x14ac:dyDescent="0.3">
      <c r="A530">
        <v>828</v>
      </c>
      <c r="B530">
        <v>27.200184</v>
      </c>
      <c r="C530">
        <v>0.13095799999999969</v>
      </c>
    </row>
    <row r="531" spans="1:3" x14ac:dyDescent="0.3">
      <c r="A531">
        <v>829</v>
      </c>
      <c r="B531">
        <v>27.318072000000001</v>
      </c>
      <c r="C531">
        <v>0.18550600000000017</v>
      </c>
    </row>
    <row r="532" spans="1:3" x14ac:dyDescent="0.3">
      <c r="A532">
        <v>830</v>
      </c>
      <c r="B532">
        <v>27.203719</v>
      </c>
      <c r="C532">
        <v>0.14357700000000051</v>
      </c>
    </row>
    <row r="533" spans="1:3" x14ac:dyDescent="0.3">
      <c r="A533">
        <v>831</v>
      </c>
      <c r="B533">
        <v>27.177036999999999</v>
      </c>
      <c r="C533">
        <v>0.20025599999999955</v>
      </c>
    </row>
    <row r="534" spans="1:3" x14ac:dyDescent="0.3">
      <c r="A534">
        <v>832</v>
      </c>
      <c r="B534">
        <v>27.227443000000001</v>
      </c>
      <c r="C534">
        <v>0.19879300000000022</v>
      </c>
    </row>
    <row r="535" spans="1:3" x14ac:dyDescent="0.3">
      <c r="A535">
        <v>833</v>
      </c>
      <c r="B535">
        <v>27.199159000000002</v>
      </c>
      <c r="C535">
        <v>0.21649400000000085</v>
      </c>
    </row>
    <row r="536" spans="1:3" x14ac:dyDescent="0.3">
      <c r="A536">
        <v>834</v>
      </c>
      <c r="B536">
        <v>27.134163999999998</v>
      </c>
      <c r="C536">
        <v>0.21487100000000048</v>
      </c>
    </row>
    <row r="537" spans="1:3" x14ac:dyDescent="0.3">
      <c r="A537">
        <v>835</v>
      </c>
      <c r="B537">
        <v>27.275009000000001</v>
      </c>
      <c r="C537">
        <v>0.18129499999999865</v>
      </c>
    </row>
    <row r="538" spans="1:3" x14ac:dyDescent="0.3">
      <c r="A538">
        <v>836</v>
      </c>
      <c r="B538">
        <v>27.280553999999999</v>
      </c>
      <c r="C538">
        <v>0.12972199999999923</v>
      </c>
    </row>
    <row r="539" spans="1:3" x14ac:dyDescent="0.3">
      <c r="A539">
        <v>837</v>
      </c>
      <c r="B539">
        <v>27.238285000000001</v>
      </c>
      <c r="C539">
        <v>0.16971000000000025</v>
      </c>
    </row>
    <row r="540" spans="1:3" x14ac:dyDescent="0.3">
      <c r="A540">
        <v>838</v>
      </c>
      <c r="B540">
        <v>27.183606000000001</v>
      </c>
      <c r="C540">
        <v>0.15801000000000087</v>
      </c>
    </row>
    <row r="541" spans="1:3" x14ac:dyDescent="0.3">
      <c r="A541">
        <v>839</v>
      </c>
      <c r="B541">
        <v>27.109524</v>
      </c>
      <c r="C541">
        <v>0.2076159999999998</v>
      </c>
    </row>
    <row r="542" spans="1:3" x14ac:dyDescent="0.3">
      <c r="A542">
        <v>840</v>
      </c>
      <c r="B542">
        <v>27.162382000000001</v>
      </c>
      <c r="C542">
        <v>0.16893400000000014</v>
      </c>
    </row>
    <row r="543" spans="1:3" x14ac:dyDescent="0.3">
      <c r="A543">
        <v>841</v>
      </c>
      <c r="B543">
        <v>27.244121</v>
      </c>
      <c r="C543">
        <v>0.19574199999999919</v>
      </c>
    </row>
    <row r="544" spans="1:3" x14ac:dyDescent="0.3">
      <c r="A544">
        <v>842</v>
      </c>
      <c r="B544">
        <v>27.242750000000001</v>
      </c>
      <c r="C544">
        <v>0.2465799999999998</v>
      </c>
    </row>
    <row r="545" spans="1:3" x14ac:dyDescent="0.3">
      <c r="A545">
        <v>843</v>
      </c>
      <c r="B545">
        <v>27.256291999999998</v>
      </c>
      <c r="C545">
        <v>0.15379699999999907</v>
      </c>
    </row>
    <row r="546" spans="1:3" x14ac:dyDescent="0.3">
      <c r="A546">
        <v>844</v>
      </c>
      <c r="B546">
        <v>27.312459</v>
      </c>
      <c r="C546">
        <v>0.2178520000000006</v>
      </c>
    </row>
    <row r="547" spans="1:3" x14ac:dyDescent="0.3">
      <c r="A547">
        <v>845</v>
      </c>
      <c r="B547">
        <v>27.322482999999998</v>
      </c>
      <c r="C547">
        <v>0.19235500000000094</v>
      </c>
    </row>
    <row r="548" spans="1:3" x14ac:dyDescent="0.3">
      <c r="A548">
        <v>846</v>
      </c>
      <c r="B548">
        <v>27.057943000000002</v>
      </c>
      <c r="C548">
        <v>0.1631929999999997</v>
      </c>
    </row>
    <row r="549" spans="1:3" x14ac:dyDescent="0.3">
      <c r="A549">
        <v>847</v>
      </c>
      <c r="B549">
        <v>27.163678000000001</v>
      </c>
      <c r="C549">
        <v>0.24481500000000089</v>
      </c>
    </row>
    <row r="550" spans="1:3" x14ac:dyDescent="0.3">
      <c r="A550">
        <v>848</v>
      </c>
      <c r="B550">
        <v>27.215633</v>
      </c>
      <c r="C550">
        <v>0.32387699999999953</v>
      </c>
    </row>
    <row r="551" spans="1:3" x14ac:dyDescent="0.3">
      <c r="A551">
        <v>849</v>
      </c>
      <c r="B551">
        <v>27.279627999999999</v>
      </c>
      <c r="C551">
        <v>0.24679899999999932</v>
      </c>
    </row>
    <row r="552" spans="1:3" x14ac:dyDescent="0.3">
      <c r="A552">
        <v>850</v>
      </c>
      <c r="B552">
        <v>27.157662999999999</v>
      </c>
      <c r="C552">
        <v>0.20463499999999968</v>
      </c>
    </row>
    <row r="553" spans="1:3" x14ac:dyDescent="0.3">
      <c r="A553">
        <v>851</v>
      </c>
      <c r="B553">
        <v>27.120166000000001</v>
      </c>
      <c r="C553">
        <v>0.19831999999999894</v>
      </c>
    </row>
    <row r="554" spans="1:3" x14ac:dyDescent="0.3">
      <c r="A554">
        <v>852</v>
      </c>
      <c r="B554">
        <v>27.175098999999999</v>
      </c>
      <c r="C554">
        <v>0.13802799999999849</v>
      </c>
    </row>
    <row r="555" spans="1:3" x14ac:dyDescent="0.3">
      <c r="A555">
        <v>853</v>
      </c>
      <c r="B555">
        <v>27.145116999999999</v>
      </c>
      <c r="C555">
        <v>0.11475300000000033</v>
      </c>
    </row>
    <row r="556" spans="1:3" x14ac:dyDescent="0.3">
      <c r="A556">
        <v>854</v>
      </c>
      <c r="B556">
        <v>27.262550999999998</v>
      </c>
      <c r="C556">
        <v>0.15901700000000041</v>
      </c>
    </row>
    <row r="557" spans="1:3" x14ac:dyDescent="0.3">
      <c r="A557">
        <v>855</v>
      </c>
      <c r="B557">
        <v>27.329878000000001</v>
      </c>
      <c r="C557">
        <v>0.23872400000000127</v>
      </c>
    </row>
    <row r="558" spans="1:3" x14ac:dyDescent="0.3">
      <c r="A558">
        <v>856</v>
      </c>
      <c r="B558">
        <v>27.219638</v>
      </c>
      <c r="C558">
        <v>0.24791500000000077</v>
      </c>
    </row>
    <row r="559" spans="1:3" x14ac:dyDescent="0.3">
      <c r="A559">
        <v>857</v>
      </c>
      <c r="B559">
        <v>27.101371</v>
      </c>
      <c r="C559">
        <v>0.29640000000000022</v>
      </c>
    </row>
    <row r="560" spans="1:3" x14ac:dyDescent="0.3">
      <c r="A560">
        <v>858</v>
      </c>
      <c r="B560">
        <v>27.146336000000002</v>
      </c>
      <c r="C560">
        <v>0.17910000000000004</v>
      </c>
    </row>
    <row r="561" spans="1:3" x14ac:dyDescent="0.3">
      <c r="A561">
        <v>859</v>
      </c>
      <c r="B561">
        <v>27.087539</v>
      </c>
      <c r="C561">
        <v>0.14635600000000082</v>
      </c>
    </row>
    <row r="562" spans="1:3" x14ac:dyDescent="0.3">
      <c r="A562">
        <v>860</v>
      </c>
      <c r="B562">
        <v>27.074110999999998</v>
      </c>
      <c r="C562">
        <v>0.13438700000000026</v>
      </c>
    </row>
    <row r="563" spans="1:3" x14ac:dyDescent="0.3">
      <c r="A563">
        <v>861</v>
      </c>
      <c r="B563">
        <v>27.075890000000001</v>
      </c>
      <c r="C563">
        <v>0.1472440000000006</v>
      </c>
    </row>
    <row r="564" spans="1:3" x14ac:dyDescent="0.3">
      <c r="A564">
        <v>862</v>
      </c>
      <c r="B564">
        <v>27.098192999999998</v>
      </c>
      <c r="C564">
        <v>0.13274699999999839</v>
      </c>
    </row>
    <row r="565" spans="1:3" x14ac:dyDescent="0.3">
      <c r="A565">
        <v>863</v>
      </c>
      <c r="B565">
        <v>27.093043999999999</v>
      </c>
      <c r="C565">
        <v>0.13981099999999991</v>
      </c>
    </row>
    <row r="566" spans="1:3" x14ac:dyDescent="0.3">
      <c r="A566">
        <v>864</v>
      </c>
      <c r="B566">
        <v>27.056956</v>
      </c>
      <c r="C566">
        <v>0.15943599999999947</v>
      </c>
    </row>
    <row r="567" spans="1:3" x14ac:dyDescent="0.3">
      <c r="A567">
        <v>865</v>
      </c>
      <c r="B567">
        <v>27.051396</v>
      </c>
      <c r="C567">
        <v>0.15896000000000043</v>
      </c>
    </row>
    <row r="568" spans="1:3" x14ac:dyDescent="0.3">
      <c r="A568">
        <v>866</v>
      </c>
      <c r="B568">
        <v>27.083151000000001</v>
      </c>
      <c r="C568">
        <v>0.13865000000000016</v>
      </c>
    </row>
    <row r="569" spans="1:3" x14ac:dyDescent="0.3">
      <c r="A569">
        <v>867</v>
      </c>
      <c r="B569">
        <v>27.092109000000001</v>
      </c>
      <c r="C569">
        <v>0.1249520000000004</v>
      </c>
    </row>
    <row r="570" spans="1:3" x14ac:dyDescent="0.3">
      <c r="A570">
        <v>868</v>
      </c>
      <c r="B570">
        <v>27.086749999999999</v>
      </c>
      <c r="C570">
        <v>0.12915800000000033</v>
      </c>
    </row>
    <row r="571" spans="1:3" x14ac:dyDescent="0.3">
      <c r="A571">
        <v>869</v>
      </c>
      <c r="B571">
        <v>27.089493000000001</v>
      </c>
      <c r="C571">
        <v>0.14511999999999858</v>
      </c>
    </row>
    <row r="572" spans="1:3" x14ac:dyDescent="0.3">
      <c r="A572">
        <v>870</v>
      </c>
      <c r="B572">
        <v>27.090318</v>
      </c>
      <c r="C572">
        <v>0.15664800000000056</v>
      </c>
    </row>
    <row r="573" spans="1:3" x14ac:dyDescent="0.3">
      <c r="A573">
        <v>871</v>
      </c>
      <c r="B573">
        <v>27.085431</v>
      </c>
      <c r="C573">
        <v>0.14220599999999983</v>
      </c>
    </row>
    <row r="574" spans="1:3" x14ac:dyDescent="0.3">
      <c r="A574">
        <v>872</v>
      </c>
      <c r="B574">
        <v>27.111115999999999</v>
      </c>
      <c r="C574">
        <v>0.14501900000000134</v>
      </c>
    </row>
    <row r="575" spans="1:3" x14ac:dyDescent="0.3">
      <c r="A575">
        <v>873</v>
      </c>
      <c r="B575">
        <v>27.143077000000002</v>
      </c>
      <c r="C575">
        <v>0.14884300000000117</v>
      </c>
    </row>
    <row r="576" spans="1:3" x14ac:dyDescent="0.3">
      <c r="A576">
        <v>874</v>
      </c>
      <c r="B576">
        <v>27.125375999999999</v>
      </c>
      <c r="C576">
        <v>0.14656299999999867</v>
      </c>
    </row>
    <row r="577" spans="1:3" x14ac:dyDescent="0.3">
      <c r="A577">
        <v>875</v>
      </c>
      <c r="B577">
        <v>27.128260000000001</v>
      </c>
      <c r="C577">
        <v>0.13766300000000165</v>
      </c>
    </row>
    <row r="578" spans="1:3" x14ac:dyDescent="0.3">
      <c r="A578">
        <v>876</v>
      </c>
      <c r="B578">
        <v>27.131107</v>
      </c>
      <c r="C578">
        <v>0.13741700000000101</v>
      </c>
    </row>
    <row r="579" spans="1:3" x14ac:dyDescent="0.3">
      <c r="A579">
        <v>877</v>
      </c>
      <c r="B579">
        <v>27.168565999999998</v>
      </c>
      <c r="C579">
        <v>0.14992499999999964</v>
      </c>
    </row>
    <row r="580" spans="1:3" x14ac:dyDescent="0.3">
      <c r="A580">
        <v>878</v>
      </c>
      <c r="B580">
        <v>27.181771999999999</v>
      </c>
      <c r="C580">
        <v>0.15911599999999915</v>
      </c>
    </row>
    <row r="581" spans="1:3" x14ac:dyDescent="0.3">
      <c r="A581">
        <v>879</v>
      </c>
      <c r="B581">
        <v>27.160001999999999</v>
      </c>
      <c r="C581">
        <v>0.14566499999999927</v>
      </c>
    </row>
    <row r="582" spans="1:3" x14ac:dyDescent="0.3">
      <c r="A582">
        <v>880</v>
      </c>
      <c r="B582">
        <v>27.167052999999999</v>
      </c>
      <c r="C582">
        <v>0.13336100000000073</v>
      </c>
    </row>
    <row r="583" spans="1:3" x14ac:dyDescent="0.3">
      <c r="A583">
        <v>881</v>
      </c>
      <c r="B583">
        <v>27.150452000000001</v>
      </c>
      <c r="C583">
        <v>0.14038700000000048</v>
      </c>
    </row>
    <row r="584" spans="1:3" x14ac:dyDescent="0.3">
      <c r="A584">
        <v>882</v>
      </c>
      <c r="B584">
        <v>27.170231000000001</v>
      </c>
      <c r="C584">
        <v>0.15132700000000021</v>
      </c>
    </row>
    <row r="585" spans="1:3" x14ac:dyDescent="0.3">
      <c r="A585">
        <v>883</v>
      </c>
      <c r="B585">
        <v>27.218503999999999</v>
      </c>
      <c r="C585">
        <v>0.14875400000000027</v>
      </c>
    </row>
    <row r="586" spans="1:3" x14ac:dyDescent="0.3">
      <c r="A586">
        <v>884</v>
      </c>
      <c r="B586">
        <v>27.229616</v>
      </c>
      <c r="C586">
        <v>0.15035000000000132</v>
      </c>
    </row>
    <row r="587" spans="1:3" x14ac:dyDescent="0.3">
      <c r="A587">
        <v>885</v>
      </c>
      <c r="B587">
        <v>27.238268999999999</v>
      </c>
      <c r="C587">
        <v>0.15367700000000006</v>
      </c>
    </row>
    <row r="588" spans="1:3" x14ac:dyDescent="0.3">
      <c r="A588">
        <v>886</v>
      </c>
      <c r="B588">
        <v>27.262338</v>
      </c>
      <c r="C588">
        <v>0.14854099999999981</v>
      </c>
    </row>
    <row r="589" spans="1:3" x14ac:dyDescent="0.3">
      <c r="A589">
        <v>887</v>
      </c>
      <c r="B589">
        <v>27.269266999999999</v>
      </c>
      <c r="C589">
        <v>0.15487200000000101</v>
      </c>
    </row>
    <row r="590" spans="1:3" x14ac:dyDescent="0.3">
      <c r="A590">
        <v>888</v>
      </c>
      <c r="B590">
        <v>27.261855000000001</v>
      </c>
      <c r="C590">
        <v>0.15700300000000134</v>
      </c>
    </row>
    <row r="591" spans="1:3" x14ac:dyDescent="0.3">
      <c r="A591">
        <v>889</v>
      </c>
      <c r="B591">
        <v>27.271896999999999</v>
      </c>
      <c r="C591">
        <v>0.16015600000000063</v>
      </c>
    </row>
    <row r="592" spans="1:3" x14ac:dyDescent="0.3">
      <c r="A592">
        <v>890</v>
      </c>
      <c r="B592">
        <v>27.300006</v>
      </c>
      <c r="C592">
        <v>0.16534899999999908</v>
      </c>
    </row>
    <row r="593" spans="1:3" x14ac:dyDescent="0.3">
      <c r="A593">
        <v>891</v>
      </c>
      <c r="B593">
        <v>27.314509999999999</v>
      </c>
      <c r="C593">
        <v>0.15826999999999991</v>
      </c>
    </row>
    <row r="594" spans="1:3" x14ac:dyDescent="0.3">
      <c r="A594">
        <v>892</v>
      </c>
      <c r="B594">
        <v>27.323992000000001</v>
      </c>
      <c r="C594">
        <v>0.14556799999999903</v>
      </c>
    </row>
    <row r="595" spans="1:3" x14ac:dyDescent="0.3">
      <c r="A595">
        <v>893</v>
      </c>
      <c r="B595">
        <v>27.338871999999999</v>
      </c>
      <c r="C595">
        <v>0.14211500000000044</v>
      </c>
    </row>
    <row r="596" spans="1:3" x14ac:dyDescent="0.3">
      <c r="A596">
        <v>894</v>
      </c>
      <c r="B596">
        <v>27.336690000000001</v>
      </c>
      <c r="C596">
        <v>0.14776899999999848</v>
      </c>
    </row>
    <row r="597" spans="1:3" x14ac:dyDescent="0.3">
      <c r="A597">
        <v>895</v>
      </c>
      <c r="B597">
        <v>27.349461000000002</v>
      </c>
      <c r="C597">
        <v>0.15189100000000089</v>
      </c>
    </row>
    <row r="598" spans="1:3" x14ac:dyDescent="0.3">
      <c r="A598">
        <v>896</v>
      </c>
      <c r="B598">
        <v>27.369745000000002</v>
      </c>
      <c r="C598">
        <v>0.16181699999999921</v>
      </c>
    </row>
    <row r="599" spans="1:3" x14ac:dyDescent="0.3">
      <c r="A599">
        <v>897</v>
      </c>
      <c r="B599">
        <v>27.401367</v>
      </c>
      <c r="C599">
        <v>0.17488100000000095</v>
      </c>
    </row>
    <row r="600" spans="1:3" x14ac:dyDescent="0.3">
      <c r="A600">
        <v>898</v>
      </c>
      <c r="B600">
        <v>27.434048000000001</v>
      </c>
      <c r="C600">
        <v>0.16963299999999926</v>
      </c>
    </row>
    <row r="601" spans="1:3" x14ac:dyDescent="0.3">
      <c r="A601">
        <v>899</v>
      </c>
      <c r="B601">
        <v>27.450222</v>
      </c>
      <c r="C601">
        <v>0.16462399999999988</v>
      </c>
    </row>
    <row r="602" spans="1:3" x14ac:dyDescent="0.3">
      <c r="A602">
        <v>900</v>
      </c>
      <c r="B602">
        <v>27.452214000000001</v>
      </c>
      <c r="C602">
        <v>0.16784200000000027</v>
      </c>
    </row>
    <row r="603" spans="1:3" x14ac:dyDescent="0.3">
      <c r="A603">
        <v>901</v>
      </c>
      <c r="B603">
        <v>27.456296999999999</v>
      </c>
      <c r="C603">
        <v>0.16366299999999967</v>
      </c>
    </row>
    <row r="604" spans="1:3" x14ac:dyDescent="0.3">
      <c r="A604">
        <v>902</v>
      </c>
      <c r="B604">
        <v>27.480713999999999</v>
      </c>
      <c r="C604">
        <v>0.15675799999999995</v>
      </c>
    </row>
    <row r="605" spans="1:3" x14ac:dyDescent="0.3">
      <c r="A605">
        <v>903</v>
      </c>
      <c r="B605">
        <v>27.512042000000001</v>
      </c>
      <c r="C605">
        <v>0.16089400000000076</v>
      </c>
    </row>
    <row r="606" spans="1:3" x14ac:dyDescent="0.3">
      <c r="A606">
        <v>904</v>
      </c>
      <c r="B606">
        <v>27.526059</v>
      </c>
      <c r="C606">
        <v>0.1597369999999998</v>
      </c>
    </row>
    <row r="607" spans="1:3" x14ac:dyDescent="0.3">
      <c r="A607">
        <v>905</v>
      </c>
      <c r="B607">
        <v>27.532879000000001</v>
      </c>
      <c r="C607">
        <v>0.15514299999999892</v>
      </c>
    </row>
    <row r="608" spans="1:3" x14ac:dyDescent="0.3">
      <c r="A608">
        <v>906</v>
      </c>
      <c r="B608">
        <v>27.55162</v>
      </c>
      <c r="C608">
        <v>0.15715500000000127</v>
      </c>
    </row>
    <row r="609" spans="1:3" x14ac:dyDescent="0.3">
      <c r="A609">
        <v>907</v>
      </c>
      <c r="B609">
        <v>27.573816999999998</v>
      </c>
      <c r="C609">
        <v>0.1604890000000001</v>
      </c>
    </row>
    <row r="610" spans="1:3" x14ac:dyDescent="0.3">
      <c r="A610">
        <v>908</v>
      </c>
      <c r="B610">
        <v>27.596273</v>
      </c>
      <c r="C610">
        <v>0.17259100000000061</v>
      </c>
    </row>
    <row r="611" spans="1:3" x14ac:dyDescent="0.3">
      <c r="A611">
        <v>909</v>
      </c>
      <c r="B611">
        <v>27.617607</v>
      </c>
      <c r="C611">
        <v>0.18768200000000057</v>
      </c>
    </row>
    <row r="612" spans="1:3" x14ac:dyDescent="0.3">
      <c r="A612">
        <v>910</v>
      </c>
      <c r="B612">
        <v>27.640553000000001</v>
      </c>
      <c r="C612">
        <v>0.18601300000000087</v>
      </c>
    </row>
    <row r="613" spans="1:3" x14ac:dyDescent="0.3">
      <c r="A613">
        <v>911</v>
      </c>
      <c r="B613">
        <v>27.663309999999999</v>
      </c>
      <c r="C613">
        <v>0.1813400000000005</v>
      </c>
    </row>
    <row r="614" spans="1:3" x14ac:dyDescent="0.3">
      <c r="A614">
        <v>912</v>
      </c>
      <c r="B614">
        <v>27.678549</v>
      </c>
      <c r="C614">
        <v>0.18607599999999991</v>
      </c>
    </row>
    <row r="615" spans="1:3" x14ac:dyDescent="0.3">
      <c r="A615">
        <v>913</v>
      </c>
      <c r="B615">
        <v>27.695433999999999</v>
      </c>
      <c r="C615">
        <v>0.18567</v>
      </c>
    </row>
    <row r="616" spans="1:3" x14ac:dyDescent="0.3">
      <c r="A616">
        <v>914</v>
      </c>
      <c r="B616">
        <v>27.730222000000001</v>
      </c>
      <c r="C616">
        <v>0.18498699999999957</v>
      </c>
    </row>
    <row r="617" spans="1:3" x14ac:dyDescent="0.3">
      <c r="A617">
        <v>915</v>
      </c>
      <c r="B617">
        <v>27.759889000000001</v>
      </c>
      <c r="C617">
        <v>0.18592299999999895</v>
      </c>
    </row>
    <row r="618" spans="1:3" x14ac:dyDescent="0.3">
      <c r="A618">
        <v>916</v>
      </c>
      <c r="B618">
        <v>27.772936999999999</v>
      </c>
      <c r="C618">
        <v>0.18798299999999912</v>
      </c>
    </row>
    <row r="619" spans="1:3" x14ac:dyDescent="0.3">
      <c r="A619">
        <v>917</v>
      </c>
      <c r="B619">
        <v>27.791955000000002</v>
      </c>
      <c r="C619">
        <v>0.19275600000000104</v>
      </c>
    </row>
    <row r="620" spans="1:3" x14ac:dyDescent="0.3">
      <c r="A620">
        <v>918</v>
      </c>
      <c r="B620">
        <v>27.826650000000001</v>
      </c>
      <c r="C620">
        <v>0.19086299999999845</v>
      </c>
    </row>
    <row r="621" spans="1:3" x14ac:dyDescent="0.3">
      <c r="A621">
        <v>919</v>
      </c>
      <c r="B621">
        <v>27.852757</v>
      </c>
      <c r="C621">
        <v>0.19029199999999946</v>
      </c>
    </row>
    <row r="622" spans="1:3" x14ac:dyDescent="0.3">
      <c r="A622">
        <v>920</v>
      </c>
      <c r="B622">
        <v>27.860717000000001</v>
      </c>
      <c r="C622">
        <v>0.19809599999999961</v>
      </c>
    </row>
    <row r="623" spans="1:3" x14ac:dyDescent="0.3">
      <c r="A623">
        <v>921</v>
      </c>
      <c r="B623">
        <v>27.880859999999998</v>
      </c>
      <c r="C623">
        <v>0.20015800000000006</v>
      </c>
    </row>
    <row r="624" spans="1:3" x14ac:dyDescent="0.3">
      <c r="A624">
        <v>922</v>
      </c>
      <c r="B624">
        <v>27.904589999999999</v>
      </c>
      <c r="C624">
        <v>0.2012129999999992</v>
      </c>
    </row>
    <row r="625" spans="1:3" x14ac:dyDescent="0.3">
      <c r="A625">
        <v>923</v>
      </c>
      <c r="B625">
        <v>27.920766</v>
      </c>
      <c r="C625">
        <v>0.20603200000000044</v>
      </c>
    </row>
    <row r="626" spans="1:3" x14ac:dyDescent="0.3">
      <c r="A626">
        <v>924</v>
      </c>
      <c r="B626">
        <v>27.942841999999999</v>
      </c>
      <c r="C626">
        <v>0.20754299999999937</v>
      </c>
    </row>
    <row r="627" spans="1:3" x14ac:dyDescent="0.3">
      <c r="A627">
        <v>925</v>
      </c>
      <c r="B627">
        <v>27.955272999999998</v>
      </c>
      <c r="C627">
        <v>0.20594400000000057</v>
      </c>
    </row>
    <row r="628" spans="1:3" x14ac:dyDescent="0.3">
      <c r="A628">
        <v>926</v>
      </c>
      <c r="B628">
        <v>27.977307</v>
      </c>
      <c r="C628">
        <v>0.20603200000000044</v>
      </c>
    </row>
    <row r="629" spans="1:3" x14ac:dyDescent="0.3">
      <c r="A629">
        <v>927</v>
      </c>
      <c r="B629">
        <v>28.007200999999998</v>
      </c>
      <c r="C629">
        <v>0.20980700000000141</v>
      </c>
    </row>
    <row r="630" spans="1:3" x14ac:dyDescent="0.3">
      <c r="A630">
        <v>928</v>
      </c>
      <c r="B630">
        <v>28.035820999999999</v>
      </c>
      <c r="C630">
        <v>0.21338400000000135</v>
      </c>
    </row>
    <row r="631" spans="1:3" x14ac:dyDescent="0.3">
      <c r="A631">
        <v>929</v>
      </c>
      <c r="B631">
        <v>28.071148999999998</v>
      </c>
      <c r="C631">
        <v>0.21373299999999951</v>
      </c>
    </row>
    <row r="632" spans="1:3" x14ac:dyDescent="0.3">
      <c r="A632">
        <v>930</v>
      </c>
      <c r="B632">
        <v>28.094341</v>
      </c>
      <c r="C632">
        <v>0.22264200000000045</v>
      </c>
    </row>
    <row r="633" spans="1:3" x14ac:dyDescent="0.3">
      <c r="A633">
        <v>931</v>
      </c>
      <c r="B633">
        <v>28.118189999999998</v>
      </c>
      <c r="C633">
        <v>0.22662200000000077</v>
      </c>
    </row>
    <row r="634" spans="1:3" x14ac:dyDescent="0.3">
      <c r="A634">
        <v>932</v>
      </c>
      <c r="B634">
        <v>28.150728999999998</v>
      </c>
      <c r="C634">
        <v>0.22140100000000018</v>
      </c>
    </row>
    <row r="635" spans="1:3" x14ac:dyDescent="0.3">
      <c r="A635">
        <v>933</v>
      </c>
      <c r="B635">
        <v>28.178592999999999</v>
      </c>
      <c r="C635">
        <v>0.22312100000000079</v>
      </c>
    </row>
    <row r="636" spans="1:3" x14ac:dyDescent="0.3">
      <c r="A636">
        <v>934</v>
      </c>
      <c r="B636">
        <v>28.208569000000001</v>
      </c>
      <c r="C636">
        <v>0.22741100000000003</v>
      </c>
    </row>
    <row r="637" spans="1:3" x14ac:dyDescent="0.3">
      <c r="A637">
        <v>935</v>
      </c>
      <c r="B637">
        <v>28.226009000000001</v>
      </c>
      <c r="C637">
        <v>0.22758799999999901</v>
      </c>
    </row>
    <row r="638" spans="1:3" x14ac:dyDescent="0.3">
      <c r="A638">
        <v>936</v>
      </c>
      <c r="B638">
        <v>28.255026999999998</v>
      </c>
      <c r="C638">
        <v>0.23404900000000062</v>
      </c>
    </row>
    <row r="639" spans="1:3" x14ac:dyDescent="0.3">
      <c r="A639">
        <v>937</v>
      </c>
      <c r="B639">
        <v>28.287261999999998</v>
      </c>
      <c r="C639">
        <v>0.23967900000000064</v>
      </c>
    </row>
    <row r="640" spans="1:3" x14ac:dyDescent="0.3">
      <c r="A640">
        <v>938</v>
      </c>
      <c r="B640">
        <v>28.309048000000001</v>
      </c>
      <c r="C640">
        <v>0.24109499999999962</v>
      </c>
    </row>
    <row r="641" spans="1:3" x14ac:dyDescent="0.3">
      <c r="A641">
        <v>939</v>
      </c>
      <c r="B641">
        <v>28.339279999999999</v>
      </c>
      <c r="C641">
        <v>0.2411120000000011</v>
      </c>
    </row>
    <row r="642" spans="1:3" x14ac:dyDescent="0.3">
      <c r="A642">
        <v>940</v>
      </c>
      <c r="B642">
        <v>28.363032</v>
      </c>
      <c r="C642">
        <v>0.24044800000000066</v>
      </c>
    </row>
    <row r="643" spans="1:3" x14ac:dyDescent="0.3">
      <c r="A643">
        <v>941</v>
      </c>
      <c r="B643">
        <v>28.395727000000001</v>
      </c>
      <c r="C643">
        <v>0.24664800000000042</v>
      </c>
    </row>
    <row r="644" spans="1:3" x14ac:dyDescent="0.3">
      <c r="A644">
        <v>942</v>
      </c>
      <c r="B644">
        <v>28.432131999999999</v>
      </c>
      <c r="C644">
        <v>0.24805700000000108</v>
      </c>
    </row>
    <row r="645" spans="1:3" x14ac:dyDescent="0.3">
      <c r="A645">
        <v>943</v>
      </c>
      <c r="B645">
        <v>28.462519</v>
      </c>
      <c r="C645">
        <v>0.24755700000000047</v>
      </c>
    </row>
    <row r="646" spans="1:3" x14ac:dyDescent="0.3">
      <c r="A646">
        <v>944</v>
      </c>
      <c r="B646">
        <v>28.489405000000001</v>
      </c>
      <c r="C646">
        <v>0.25083000000000055</v>
      </c>
    </row>
    <row r="647" spans="1:3" x14ac:dyDescent="0.3">
      <c r="A647">
        <v>945</v>
      </c>
      <c r="B647">
        <v>28.515537999999999</v>
      </c>
      <c r="C647">
        <v>0.25927800000000012</v>
      </c>
    </row>
    <row r="648" spans="1:3" x14ac:dyDescent="0.3">
      <c r="A648">
        <v>946</v>
      </c>
      <c r="B648">
        <v>28.551886</v>
      </c>
      <c r="C648">
        <v>0.26369500000000023</v>
      </c>
    </row>
    <row r="649" spans="1:3" x14ac:dyDescent="0.3">
      <c r="A649">
        <v>947</v>
      </c>
      <c r="B649">
        <v>28.581831000000001</v>
      </c>
      <c r="C649">
        <v>0.2618709999999993</v>
      </c>
    </row>
    <row r="650" spans="1:3" x14ac:dyDescent="0.3">
      <c r="A650">
        <v>948</v>
      </c>
      <c r="B650">
        <v>28.617241</v>
      </c>
      <c r="C650">
        <v>0.26759899999999881</v>
      </c>
    </row>
    <row r="651" spans="1:3" x14ac:dyDescent="0.3">
      <c r="A651">
        <v>949</v>
      </c>
      <c r="B651">
        <v>28.656531000000001</v>
      </c>
      <c r="C651">
        <v>0.27055199999999857</v>
      </c>
    </row>
    <row r="652" spans="1:3" x14ac:dyDescent="0.3">
      <c r="A652">
        <v>950</v>
      </c>
      <c r="B652">
        <v>28.686540000000001</v>
      </c>
      <c r="C652">
        <v>0.27015700000000109</v>
      </c>
    </row>
    <row r="653" spans="1:3" x14ac:dyDescent="0.3">
      <c r="A653">
        <v>951</v>
      </c>
      <c r="B653">
        <v>28.721025999999998</v>
      </c>
      <c r="C653">
        <v>0.26832100000000025</v>
      </c>
    </row>
    <row r="654" spans="1:3" x14ac:dyDescent="0.3">
      <c r="A654">
        <v>952</v>
      </c>
      <c r="B654">
        <v>28.745533000000002</v>
      </c>
      <c r="C654">
        <v>0.27305800000000069</v>
      </c>
    </row>
    <row r="655" spans="1:3" x14ac:dyDescent="0.3">
      <c r="A655">
        <v>953</v>
      </c>
      <c r="B655">
        <v>28.783487000000001</v>
      </c>
      <c r="C655">
        <v>0.28164699999999954</v>
      </c>
    </row>
    <row r="656" spans="1:3" x14ac:dyDescent="0.3">
      <c r="A656">
        <v>954</v>
      </c>
      <c r="B656">
        <v>28.826031</v>
      </c>
      <c r="C656">
        <v>0.28555000000000064</v>
      </c>
    </row>
    <row r="657" spans="1:3" x14ac:dyDescent="0.3">
      <c r="A657">
        <v>955</v>
      </c>
      <c r="B657">
        <v>28.86082</v>
      </c>
      <c r="C657">
        <v>0.28645500000000013</v>
      </c>
    </row>
    <row r="658" spans="1:3" x14ac:dyDescent="0.3">
      <c r="A658">
        <v>956</v>
      </c>
      <c r="B658">
        <v>28.902466</v>
      </c>
      <c r="C658">
        <v>0.28848799999999919</v>
      </c>
    </row>
    <row r="659" spans="1:3" x14ac:dyDescent="0.3">
      <c r="A659">
        <v>957</v>
      </c>
      <c r="B659">
        <v>28.946076999999999</v>
      </c>
      <c r="C659">
        <v>0.29039899999999896</v>
      </c>
    </row>
    <row r="660" spans="1:3" x14ac:dyDescent="0.3">
      <c r="A660">
        <v>958</v>
      </c>
      <c r="B660">
        <v>28.983339000000001</v>
      </c>
      <c r="C660">
        <v>0.2934650000000012</v>
      </c>
    </row>
    <row r="661" spans="1:3" x14ac:dyDescent="0.3">
      <c r="A661">
        <v>959</v>
      </c>
      <c r="B661">
        <v>29.023678</v>
      </c>
      <c r="C661">
        <v>0.29569400000000101</v>
      </c>
    </row>
    <row r="662" spans="1:3" x14ac:dyDescent="0.3">
      <c r="A662">
        <v>960</v>
      </c>
      <c r="B662">
        <v>29.064549</v>
      </c>
      <c r="C662">
        <v>0.29956899999999997</v>
      </c>
    </row>
    <row r="663" spans="1:3" x14ac:dyDescent="0.3">
      <c r="A663">
        <v>961</v>
      </c>
      <c r="B663">
        <v>29.100951999999999</v>
      </c>
      <c r="C663">
        <v>0.30277599999999971</v>
      </c>
    </row>
    <row r="664" spans="1:3" x14ac:dyDescent="0.3">
      <c r="A664">
        <v>962</v>
      </c>
      <c r="B664">
        <v>29.144560999999999</v>
      </c>
      <c r="C664">
        <v>0.30521199999999915</v>
      </c>
    </row>
    <row r="665" spans="1:3" x14ac:dyDescent="0.3">
      <c r="A665">
        <v>963</v>
      </c>
      <c r="B665">
        <v>29.195782000000001</v>
      </c>
      <c r="C665">
        <v>0.30912099999999931</v>
      </c>
    </row>
    <row r="666" spans="1:3" x14ac:dyDescent="0.3">
      <c r="A666">
        <v>964</v>
      </c>
      <c r="B666">
        <v>29.241399999999999</v>
      </c>
      <c r="C666">
        <v>0.31527899999999853</v>
      </c>
    </row>
    <row r="667" spans="1:3" x14ac:dyDescent="0.3">
      <c r="A667">
        <v>965</v>
      </c>
      <c r="B667">
        <v>29.284317000000001</v>
      </c>
      <c r="C667">
        <v>0.31684099999999837</v>
      </c>
    </row>
    <row r="668" spans="1:3" x14ac:dyDescent="0.3">
      <c r="A668">
        <v>966</v>
      </c>
      <c r="B668">
        <v>29.336632999999999</v>
      </c>
      <c r="C668">
        <v>0.31985500000000044</v>
      </c>
    </row>
    <row r="669" spans="1:3" x14ac:dyDescent="0.3">
      <c r="A669">
        <v>967</v>
      </c>
      <c r="B669">
        <v>29.388567999999999</v>
      </c>
      <c r="C669">
        <v>0.32736200000000082</v>
      </c>
    </row>
    <row r="670" spans="1:3" x14ac:dyDescent="0.3">
      <c r="A670">
        <v>968</v>
      </c>
      <c r="B670">
        <v>29.434633999999999</v>
      </c>
      <c r="C670">
        <v>0.33135400000000104</v>
      </c>
    </row>
    <row r="671" spans="1:3" x14ac:dyDescent="0.3">
      <c r="A671">
        <v>969</v>
      </c>
      <c r="B671">
        <v>29.486222000000001</v>
      </c>
      <c r="C671">
        <v>0.33585399999999943</v>
      </c>
    </row>
    <row r="672" spans="1:3" x14ac:dyDescent="0.3">
      <c r="A672">
        <v>970</v>
      </c>
      <c r="B672">
        <v>29.543806</v>
      </c>
      <c r="C672">
        <v>0.33841400000000021</v>
      </c>
    </row>
    <row r="673" spans="1:3" x14ac:dyDescent="0.3">
      <c r="A673">
        <v>971</v>
      </c>
      <c r="B673">
        <v>29.606545000000001</v>
      </c>
      <c r="C673">
        <v>0.34030300000000047</v>
      </c>
    </row>
    <row r="674" spans="1:3" x14ac:dyDescent="0.3">
      <c r="A674">
        <v>972</v>
      </c>
      <c r="B674">
        <v>29.656998999999999</v>
      </c>
      <c r="C674">
        <v>0.34204800000000013</v>
      </c>
    </row>
    <row r="675" spans="1:3" x14ac:dyDescent="0.3">
      <c r="A675">
        <v>973</v>
      </c>
      <c r="B675">
        <v>29.711967000000001</v>
      </c>
      <c r="C675">
        <v>0.34574699999999936</v>
      </c>
    </row>
    <row r="676" spans="1:3" x14ac:dyDescent="0.3">
      <c r="A676">
        <v>974</v>
      </c>
      <c r="B676">
        <v>29.772853000000001</v>
      </c>
      <c r="C676">
        <v>0.35103400000000029</v>
      </c>
    </row>
    <row r="677" spans="1:3" x14ac:dyDescent="0.3">
      <c r="A677">
        <v>975</v>
      </c>
      <c r="B677">
        <v>29.835659</v>
      </c>
      <c r="C677">
        <v>0.35887700000000144</v>
      </c>
    </row>
    <row r="678" spans="1:3" x14ac:dyDescent="0.3">
      <c r="A678">
        <v>976</v>
      </c>
      <c r="B678">
        <v>29.901501</v>
      </c>
      <c r="C678">
        <v>0.36610299999999896</v>
      </c>
    </row>
    <row r="679" spans="1:3" x14ac:dyDescent="0.3">
      <c r="A679">
        <v>977</v>
      </c>
      <c r="B679">
        <v>29.965993000000001</v>
      </c>
      <c r="C679">
        <v>0.36949100000000001</v>
      </c>
    </row>
    <row r="680" spans="1:3" x14ac:dyDescent="0.3">
      <c r="A680">
        <v>978</v>
      </c>
      <c r="B680">
        <v>30.040199999999999</v>
      </c>
      <c r="C680">
        <v>0.37270799999999937</v>
      </c>
    </row>
    <row r="681" spans="1:3" x14ac:dyDescent="0.3">
      <c r="A681">
        <v>979</v>
      </c>
      <c r="B681">
        <v>30.109618000000001</v>
      </c>
      <c r="C681">
        <v>0.38096999999999959</v>
      </c>
    </row>
    <row r="682" spans="1:3" x14ac:dyDescent="0.3">
      <c r="A682">
        <v>980</v>
      </c>
      <c r="B682">
        <v>30.187873</v>
      </c>
      <c r="C682">
        <v>0.38871999999999929</v>
      </c>
    </row>
    <row r="683" spans="1:3" x14ac:dyDescent="0.3">
      <c r="A683">
        <v>981</v>
      </c>
      <c r="B683">
        <v>30.268623000000002</v>
      </c>
      <c r="C683">
        <v>0.39627600000000029</v>
      </c>
    </row>
    <row r="684" spans="1:3" x14ac:dyDescent="0.3">
      <c r="A684">
        <v>982</v>
      </c>
      <c r="B684">
        <v>30.346322000000001</v>
      </c>
      <c r="C684">
        <v>0.40160499999999999</v>
      </c>
    </row>
    <row r="685" spans="1:3" x14ac:dyDescent="0.3">
      <c r="A685">
        <v>983</v>
      </c>
      <c r="B685">
        <v>30.428899000000001</v>
      </c>
      <c r="C685">
        <v>0.40633300000000006</v>
      </c>
    </row>
    <row r="686" spans="1:3" x14ac:dyDescent="0.3">
      <c r="A686">
        <v>984</v>
      </c>
      <c r="B686">
        <v>30.519009</v>
      </c>
      <c r="C686">
        <v>0.40907900000000019</v>
      </c>
    </row>
    <row r="687" spans="1:3" x14ac:dyDescent="0.3">
      <c r="A687">
        <v>985</v>
      </c>
      <c r="B687">
        <v>30.600235999999999</v>
      </c>
      <c r="C687">
        <v>0.41288600000000031</v>
      </c>
    </row>
    <row r="688" spans="1:3" x14ac:dyDescent="0.3">
      <c r="A688">
        <v>986</v>
      </c>
      <c r="B688">
        <v>30.693021999999999</v>
      </c>
      <c r="C688">
        <v>0.41583099999999895</v>
      </c>
    </row>
    <row r="689" spans="1:3" x14ac:dyDescent="0.3">
      <c r="A689">
        <v>987</v>
      </c>
      <c r="B689">
        <v>30.789351</v>
      </c>
      <c r="C689">
        <v>0.42235099999999903</v>
      </c>
    </row>
    <row r="690" spans="1:3" x14ac:dyDescent="0.3">
      <c r="A690">
        <v>988</v>
      </c>
      <c r="B690">
        <v>30.883493000000001</v>
      </c>
      <c r="C690">
        <v>0.43361800000000095</v>
      </c>
    </row>
    <row r="691" spans="1:3" x14ac:dyDescent="0.3">
      <c r="A691">
        <v>989</v>
      </c>
      <c r="B691">
        <v>30.990051000000001</v>
      </c>
      <c r="C691">
        <v>0.44101599999999941</v>
      </c>
    </row>
    <row r="692" spans="1:3" x14ac:dyDescent="0.3">
      <c r="A692">
        <v>990</v>
      </c>
      <c r="B692">
        <v>31.103702999999999</v>
      </c>
      <c r="C692">
        <v>0.44872200000000007</v>
      </c>
    </row>
    <row r="693" spans="1:3" x14ac:dyDescent="0.3">
      <c r="A693">
        <v>991</v>
      </c>
      <c r="B693">
        <v>31.212508</v>
      </c>
      <c r="C693">
        <v>0.45499900000000082</v>
      </c>
    </row>
    <row r="694" spans="1:3" x14ac:dyDescent="0.3">
      <c r="A694">
        <v>992</v>
      </c>
      <c r="B694">
        <v>31.326463</v>
      </c>
      <c r="C694">
        <v>0.46018499999999918</v>
      </c>
    </row>
    <row r="695" spans="1:3" x14ac:dyDescent="0.3">
      <c r="A695">
        <v>993</v>
      </c>
      <c r="B695">
        <v>31.444915999999999</v>
      </c>
      <c r="C695">
        <v>0.46692499999999981</v>
      </c>
    </row>
    <row r="696" spans="1:3" x14ac:dyDescent="0.3">
      <c r="A696">
        <v>994</v>
      </c>
      <c r="B696">
        <v>31.564909</v>
      </c>
      <c r="C696">
        <v>0.47424400000000055</v>
      </c>
    </row>
    <row r="697" spans="1:3" x14ac:dyDescent="0.3">
      <c r="A697">
        <v>995</v>
      </c>
      <c r="B697">
        <v>31.700505</v>
      </c>
      <c r="C697">
        <v>0.47989800000000038</v>
      </c>
    </row>
    <row r="698" spans="1:3" x14ac:dyDescent="0.3">
      <c r="A698">
        <v>996</v>
      </c>
      <c r="B698">
        <v>31.831835000000002</v>
      </c>
      <c r="C698">
        <v>0.48516799999999982</v>
      </c>
    </row>
    <row r="699" spans="1:3" x14ac:dyDescent="0.3">
      <c r="A699">
        <v>997</v>
      </c>
      <c r="B699">
        <v>31.960661999999999</v>
      </c>
      <c r="C699">
        <v>0.4922159999999991</v>
      </c>
    </row>
    <row r="700" spans="1:3" x14ac:dyDescent="0.3">
      <c r="A700">
        <v>998</v>
      </c>
      <c r="B700">
        <v>32.098540999999997</v>
      </c>
      <c r="C700">
        <v>0.50136600000000087</v>
      </c>
    </row>
    <row r="701" spans="1:3" x14ac:dyDescent="0.3">
      <c r="A701">
        <v>999</v>
      </c>
      <c r="B701">
        <v>32.233077000000002</v>
      </c>
      <c r="C701">
        <v>0.51147300000000051</v>
      </c>
    </row>
    <row r="702" spans="1:3" x14ac:dyDescent="0.3">
      <c r="A702">
        <v>1000</v>
      </c>
      <c r="B702">
        <v>32.377149000000003</v>
      </c>
      <c r="C702">
        <v>0.52156799999999848</v>
      </c>
    </row>
    <row r="703" spans="1:3" x14ac:dyDescent="0.3">
      <c r="A703">
        <v>1001</v>
      </c>
      <c r="B703">
        <v>32.529882999999998</v>
      </c>
      <c r="C703">
        <v>0.52985199999999999</v>
      </c>
    </row>
    <row r="704" spans="1:3" x14ac:dyDescent="0.3">
      <c r="A704">
        <v>1002</v>
      </c>
      <c r="B704">
        <v>32.683278000000001</v>
      </c>
      <c r="C704">
        <v>0.5381929999999997</v>
      </c>
    </row>
    <row r="705" spans="1:3" x14ac:dyDescent="0.3">
      <c r="A705">
        <v>1003</v>
      </c>
      <c r="B705">
        <v>32.849646999999997</v>
      </c>
      <c r="C705">
        <v>0.54494899999999902</v>
      </c>
    </row>
    <row r="706" spans="1:3" x14ac:dyDescent="0.3">
      <c r="A706">
        <v>1004</v>
      </c>
      <c r="B706">
        <v>33.024697000000003</v>
      </c>
      <c r="C706">
        <v>0.55278700000000036</v>
      </c>
    </row>
    <row r="707" spans="1:3" x14ac:dyDescent="0.3">
      <c r="A707">
        <v>1005</v>
      </c>
      <c r="B707">
        <v>33.195762000000002</v>
      </c>
      <c r="C707">
        <v>0.56432099999999963</v>
      </c>
    </row>
    <row r="708" spans="1:3" x14ac:dyDescent="0.3">
      <c r="A708">
        <v>1006</v>
      </c>
      <c r="B708">
        <v>33.369216999999999</v>
      </c>
      <c r="C708">
        <v>0.57454800000000006</v>
      </c>
    </row>
    <row r="709" spans="1:3" x14ac:dyDescent="0.3">
      <c r="A709">
        <v>1007</v>
      </c>
      <c r="B709">
        <v>33.541167999999999</v>
      </c>
      <c r="C709">
        <v>0.58390200000000014</v>
      </c>
    </row>
    <row r="710" spans="1:3" x14ac:dyDescent="0.3">
      <c r="A710">
        <v>1008</v>
      </c>
      <c r="B710">
        <v>33.731271</v>
      </c>
      <c r="C710">
        <v>0.59621099999999849</v>
      </c>
    </row>
    <row r="711" spans="1:3" x14ac:dyDescent="0.3">
      <c r="A711">
        <v>1009</v>
      </c>
      <c r="B711">
        <v>33.921624999999999</v>
      </c>
      <c r="C711">
        <v>0.60715599999999981</v>
      </c>
    </row>
    <row r="712" spans="1:3" x14ac:dyDescent="0.3">
      <c r="A712">
        <v>1010</v>
      </c>
      <c r="B712">
        <v>34.103310999999998</v>
      </c>
      <c r="C712">
        <v>0.61992799999999981</v>
      </c>
    </row>
    <row r="713" spans="1:3" x14ac:dyDescent="0.3">
      <c r="A713">
        <v>1011</v>
      </c>
      <c r="B713">
        <v>34.290163999999997</v>
      </c>
      <c r="C713">
        <v>0.63013499999999922</v>
      </c>
    </row>
    <row r="714" spans="1:3" x14ac:dyDescent="0.3">
      <c r="A714">
        <v>1012</v>
      </c>
      <c r="B714">
        <v>34.488168000000002</v>
      </c>
      <c r="C714">
        <v>0.64058599999999899</v>
      </c>
    </row>
    <row r="715" spans="1:3" x14ac:dyDescent="0.3">
      <c r="A715">
        <v>1013</v>
      </c>
      <c r="B715">
        <v>34.686636999999997</v>
      </c>
      <c r="C715">
        <v>0.65320299999999953</v>
      </c>
    </row>
    <row r="716" spans="1:3" x14ac:dyDescent="0.3">
      <c r="A716">
        <v>1014</v>
      </c>
      <c r="B716">
        <v>34.889116000000001</v>
      </c>
      <c r="C716">
        <v>0.66510099999999994</v>
      </c>
    </row>
    <row r="717" spans="1:3" x14ac:dyDescent="0.3">
      <c r="A717">
        <v>1015</v>
      </c>
      <c r="B717">
        <v>35.097006999999998</v>
      </c>
      <c r="C717">
        <v>0.67572299999999963</v>
      </c>
    </row>
    <row r="718" spans="1:3" x14ac:dyDescent="0.3">
      <c r="A718">
        <v>1016</v>
      </c>
      <c r="B718">
        <v>35.302878999999997</v>
      </c>
      <c r="C718">
        <v>0.68701800000000013</v>
      </c>
    </row>
    <row r="719" spans="1:3" x14ac:dyDescent="0.3">
      <c r="A719">
        <v>1017</v>
      </c>
      <c r="B719">
        <v>35.514564</v>
      </c>
      <c r="C719">
        <v>0.69978799999999985</v>
      </c>
    </row>
    <row r="720" spans="1:3" x14ac:dyDescent="0.3">
      <c r="A720">
        <v>1018</v>
      </c>
      <c r="B720">
        <v>35.732917999999998</v>
      </c>
      <c r="C720">
        <v>0.71523599999999909</v>
      </c>
    </row>
    <row r="721" spans="1:3" x14ac:dyDescent="0.3">
      <c r="A721">
        <v>1019</v>
      </c>
      <c r="B721">
        <v>35.944529000000003</v>
      </c>
      <c r="C721">
        <v>0.73073900000000158</v>
      </c>
    </row>
    <row r="722" spans="1:3" x14ac:dyDescent="0.3">
      <c r="A722">
        <v>1020</v>
      </c>
      <c r="B722">
        <v>36.161295000000003</v>
      </c>
      <c r="C722">
        <v>0.74468099999999993</v>
      </c>
    </row>
    <row r="723" spans="1:3" x14ac:dyDescent="0.3">
      <c r="A723">
        <v>1021</v>
      </c>
      <c r="B723">
        <v>36.377155999999999</v>
      </c>
      <c r="C723">
        <v>0.75779400000000052</v>
      </c>
    </row>
    <row r="724" spans="1:3" x14ac:dyDescent="0.3">
      <c r="A724">
        <v>1022</v>
      </c>
      <c r="B724">
        <v>36.598771999999997</v>
      </c>
      <c r="C724">
        <v>0.77008999999999972</v>
      </c>
    </row>
    <row r="725" spans="1:3" x14ac:dyDescent="0.3">
      <c r="A725">
        <v>1023</v>
      </c>
      <c r="B725">
        <v>36.822797000000001</v>
      </c>
      <c r="C725">
        <v>0.78521399999999986</v>
      </c>
    </row>
    <row r="726" spans="1:3" x14ac:dyDescent="0.3">
      <c r="A726">
        <v>1024</v>
      </c>
      <c r="B726">
        <v>37.038939999999997</v>
      </c>
      <c r="C726">
        <v>0.8000070000000008</v>
      </c>
    </row>
    <row r="727" spans="1:3" x14ac:dyDescent="0.3">
      <c r="A727">
        <v>1025</v>
      </c>
      <c r="B727">
        <v>37.252029999999998</v>
      </c>
      <c r="C727">
        <v>0.81573299999999982</v>
      </c>
    </row>
    <row r="728" spans="1:3" x14ac:dyDescent="0.3">
      <c r="A728">
        <v>1026</v>
      </c>
      <c r="B728">
        <v>37.474544000000002</v>
      </c>
      <c r="C728">
        <v>0.83150200000000041</v>
      </c>
    </row>
    <row r="729" spans="1:3" x14ac:dyDescent="0.3">
      <c r="A729">
        <v>1027</v>
      </c>
      <c r="B729">
        <v>37.698908000000003</v>
      </c>
      <c r="C729">
        <v>0.84708099999999931</v>
      </c>
    </row>
    <row r="730" spans="1:3" x14ac:dyDescent="0.3">
      <c r="A730">
        <v>1028</v>
      </c>
      <c r="B730">
        <v>37.913629999999998</v>
      </c>
      <c r="C730">
        <v>0.8648220000000002</v>
      </c>
    </row>
    <row r="731" spans="1:3" x14ac:dyDescent="0.3">
      <c r="A731">
        <v>1029</v>
      </c>
      <c r="B731">
        <v>38.124948000000003</v>
      </c>
      <c r="C731">
        <v>0.87919499999999928</v>
      </c>
    </row>
    <row r="732" spans="1:3" x14ac:dyDescent="0.3">
      <c r="A732">
        <v>1030</v>
      </c>
      <c r="B732">
        <v>38.340210999999996</v>
      </c>
      <c r="C732">
        <v>0.89403500000000058</v>
      </c>
    </row>
    <row r="733" spans="1:3" x14ac:dyDescent="0.3">
      <c r="A733">
        <v>1031</v>
      </c>
      <c r="B733">
        <v>38.544179999999997</v>
      </c>
      <c r="C733">
        <v>0.90610400000000091</v>
      </c>
    </row>
    <row r="734" spans="1:3" x14ac:dyDescent="0.3">
      <c r="A734">
        <v>1032</v>
      </c>
      <c r="B734">
        <v>38.750486000000002</v>
      </c>
      <c r="C734">
        <v>0.92006000000000121</v>
      </c>
    </row>
    <row r="735" spans="1:3" x14ac:dyDescent="0.3">
      <c r="A735">
        <v>1033</v>
      </c>
      <c r="B735">
        <v>38.947077999999998</v>
      </c>
      <c r="C735">
        <v>0.93539800000000106</v>
      </c>
    </row>
    <row r="736" spans="1:3" x14ac:dyDescent="0.3">
      <c r="A736">
        <v>1034</v>
      </c>
      <c r="B736">
        <v>39.144289000000001</v>
      </c>
      <c r="C736">
        <v>0.95112299999999905</v>
      </c>
    </row>
    <row r="737" spans="1:3" x14ac:dyDescent="0.3">
      <c r="A737">
        <v>1035</v>
      </c>
      <c r="B737">
        <v>39.340912000000003</v>
      </c>
      <c r="C737">
        <v>0.96709200000000095</v>
      </c>
    </row>
    <row r="738" spans="1:3" x14ac:dyDescent="0.3">
      <c r="A738">
        <v>1036</v>
      </c>
      <c r="B738">
        <v>39.531548999999998</v>
      </c>
      <c r="C738">
        <v>0.98235099999999953</v>
      </c>
    </row>
    <row r="739" spans="1:3" x14ac:dyDescent="0.3">
      <c r="A739">
        <v>1037</v>
      </c>
      <c r="B739">
        <v>39.708674999999999</v>
      </c>
      <c r="C739">
        <v>0.99831700000000012</v>
      </c>
    </row>
    <row r="740" spans="1:3" x14ac:dyDescent="0.3">
      <c r="A740">
        <v>1038</v>
      </c>
      <c r="B740">
        <v>39.879458</v>
      </c>
      <c r="C740">
        <v>1.0147040000000001</v>
      </c>
    </row>
    <row r="741" spans="1:3" x14ac:dyDescent="0.3">
      <c r="A741">
        <v>1039</v>
      </c>
      <c r="B741">
        <v>40.053975000000001</v>
      </c>
      <c r="C741">
        <v>1.0268680000000003</v>
      </c>
    </row>
    <row r="742" spans="1:3" x14ac:dyDescent="0.3">
      <c r="A742">
        <v>1040</v>
      </c>
      <c r="B742">
        <v>40.217005999999998</v>
      </c>
      <c r="C742">
        <v>1.0407280000000014</v>
      </c>
    </row>
    <row r="743" spans="1:3" x14ac:dyDescent="0.3">
      <c r="A743">
        <v>1041</v>
      </c>
      <c r="B743">
        <v>40.384900999999999</v>
      </c>
      <c r="C743">
        <v>1.0566060000000004</v>
      </c>
    </row>
    <row r="744" spans="1:3" x14ac:dyDescent="0.3">
      <c r="A744">
        <v>1042</v>
      </c>
      <c r="B744">
        <v>40.548937000000002</v>
      </c>
      <c r="C744">
        <v>1.0691579999999998</v>
      </c>
    </row>
    <row r="745" spans="1:3" x14ac:dyDescent="0.3">
      <c r="A745">
        <v>1043</v>
      </c>
      <c r="B745">
        <v>40.706265999999999</v>
      </c>
      <c r="C745">
        <v>1.0819670000000006</v>
      </c>
    </row>
    <row r="746" spans="1:3" x14ac:dyDescent="0.3">
      <c r="A746">
        <v>1044</v>
      </c>
      <c r="B746">
        <v>40.856802999999999</v>
      </c>
      <c r="C746">
        <v>1.0942260000000008</v>
      </c>
    </row>
    <row r="747" spans="1:3" x14ac:dyDescent="0.3">
      <c r="A747">
        <v>1045</v>
      </c>
      <c r="B747">
        <v>41.000146000000001</v>
      </c>
      <c r="C747">
        <v>1.109274000000001</v>
      </c>
    </row>
    <row r="748" spans="1:3" x14ac:dyDescent="0.3">
      <c r="A748">
        <v>1046</v>
      </c>
      <c r="B748">
        <v>41.135274000000003</v>
      </c>
      <c r="C748">
        <v>1.1232000000000006</v>
      </c>
    </row>
    <row r="749" spans="1:3" x14ac:dyDescent="0.3">
      <c r="A749">
        <v>1047</v>
      </c>
      <c r="B749">
        <v>41.255716</v>
      </c>
      <c r="C749">
        <v>1.1359840000000005</v>
      </c>
    </row>
    <row r="750" spans="1:3" x14ac:dyDescent="0.3">
      <c r="A750">
        <v>1048</v>
      </c>
      <c r="B750">
        <v>41.376097000000001</v>
      </c>
      <c r="C750">
        <v>1.1459700000000002</v>
      </c>
    </row>
    <row r="751" spans="1:3" x14ac:dyDescent="0.3">
      <c r="A751">
        <v>1049</v>
      </c>
      <c r="B751">
        <v>41.490572999999998</v>
      </c>
      <c r="C751">
        <v>1.1563459999999992</v>
      </c>
    </row>
    <row r="752" spans="1:3" x14ac:dyDescent="0.3">
      <c r="A752">
        <v>1050</v>
      </c>
      <c r="B752">
        <v>41.605648000000002</v>
      </c>
      <c r="C752">
        <v>1.1661170000000016</v>
      </c>
    </row>
    <row r="753" spans="1:3" x14ac:dyDescent="0.3">
      <c r="A753">
        <v>1051</v>
      </c>
      <c r="B753">
        <v>41.708599</v>
      </c>
      <c r="C753">
        <v>1.1764130000000002</v>
      </c>
    </row>
    <row r="754" spans="1:3" x14ac:dyDescent="0.3">
      <c r="A754">
        <v>1052</v>
      </c>
      <c r="B754">
        <v>41.810338999999999</v>
      </c>
      <c r="C754">
        <v>1.186933999999999</v>
      </c>
    </row>
    <row r="755" spans="1:3" x14ac:dyDescent="0.3">
      <c r="A755">
        <v>1053</v>
      </c>
      <c r="B755">
        <v>41.902755999999997</v>
      </c>
      <c r="C755">
        <v>1.1995180000000012</v>
      </c>
    </row>
    <row r="756" spans="1:3" x14ac:dyDescent="0.3">
      <c r="A756">
        <v>1054</v>
      </c>
      <c r="B756">
        <v>41.993552000000001</v>
      </c>
      <c r="C756">
        <v>1.2077109999999998</v>
      </c>
    </row>
    <row r="757" spans="1:3" x14ac:dyDescent="0.3">
      <c r="A757">
        <v>1055</v>
      </c>
      <c r="B757">
        <v>42.082391999999999</v>
      </c>
      <c r="C757">
        <v>1.2195239999999998</v>
      </c>
    </row>
    <row r="758" spans="1:3" x14ac:dyDescent="0.3">
      <c r="A758">
        <v>1056</v>
      </c>
      <c r="B758">
        <v>42.164324999999998</v>
      </c>
      <c r="C758">
        <v>1.2232129999999994</v>
      </c>
    </row>
    <row r="759" spans="1:3" x14ac:dyDescent="0.3">
      <c r="A759">
        <v>1057</v>
      </c>
      <c r="B759">
        <v>42.238030000000002</v>
      </c>
      <c r="C759">
        <v>1.2318119999999997</v>
      </c>
    </row>
    <row r="760" spans="1:3" x14ac:dyDescent="0.3">
      <c r="A760">
        <v>1058</v>
      </c>
      <c r="B760">
        <v>42.307119</v>
      </c>
      <c r="C760">
        <v>1.2394940000000005</v>
      </c>
    </row>
    <row r="761" spans="1:3" x14ac:dyDescent="0.3">
      <c r="A761">
        <v>1059</v>
      </c>
      <c r="B761">
        <v>42.378881</v>
      </c>
      <c r="C761">
        <v>1.2499029999999998</v>
      </c>
    </row>
    <row r="762" spans="1:3" x14ac:dyDescent="0.3">
      <c r="A762">
        <v>1060</v>
      </c>
      <c r="B762">
        <v>42.446396999999997</v>
      </c>
      <c r="C762">
        <v>1.2592099999999995</v>
      </c>
    </row>
    <row r="763" spans="1:3" x14ac:dyDescent="0.3">
      <c r="A763">
        <v>1061</v>
      </c>
      <c r="B763">
        <v>42.513461999999997</v>
      </c>
      <c r="C763">
        <v>1.2649550000000005</v>
      </c>
    </row>
    <row r="764" spans="1:3" x14ac:dyDescent="0.3">
      <c r="A764">
        <v>1062</v>
      </c>
      <c r="B764">
        <v>42.564712</v>
      </c>
      <c r="C764">
        <v>1.2715800000000002</v>
      </c>
    </row>
    <row r="765" spans="1:3" x14ac:dyDescent="0.3">
      <c r="A765">
        <v>1063</v>
      </c>
      <c r="B765">
        <v>42.621023000000001</v>
      </c>
      <c r="C765">
        <v>1.2774809999999999</v>
      </c>
    </row>
    <row r="766" spans="1:3" x14ac:dyDescent="0.3">
      <c r="A766">
        <v>1064</v>
      </c>
      <c r="B766">
        <v>42.669491000000001</v>
      </c>
      <c r="C766">
        <v>1.2845810000000011</v>
      </c>
    </row>
    <row r="767" spans="1:3" x14ac:dyDescent="0.3">
      <c r="A767">
        <v>1065</v>
      </c>
      <c r="B767">
        <v>42.715507000000002</v>
      </c>
      <c r="C767">
        <v>1.2887820000000012</v>
      </c>
    </row>
    <row r="768" spans="1:3" x14ac:dyDescent="0.3">
      <c r="A768">
        <v>1066</v>
      </c>
      <c r="B768">
        <v>42.762878999999998</v>
      </c>
      <c r="C768">
        <v>1.2954129999999999</v>
      </c>
    </row>
    <row r="769" spans="1:3" x14ac:dyDescent="0.3">
      <c r="A769">
        <v>1067</v>
      </c>
      <c r="B769">
        <v>42.798268</v>
      </c>
      <c r="C769">
        <v>1.3030010000000001</v>
      </c>
    </row>
    <row r="770" spans="1:3" x14ac:dyDescent="0.3">
      <c r="A770">
        <v>1068</v>
      </c>
      <c r="B770">
        <v>42.839849999999998</v>
      </c>
      <c r="C770">
        <v>1.3085899999999988</v>
      </c>
    </row>
    <row r="771" spans="1:3" x14ac:dyDescent="0.3">
      <c r="A771">
        <v>1069</v>
      </c>
      <c r="B771">
        <v>42.868611000000001</v>
      </c>
      <c r="C771">
        <v>1.3121860000000005</v>
      </c>
    </row>
    <row r="772" spans="1:3" x14ac:dyDescent="0.3">
      <c r="A772">
        <v>1070</v>
      </c>
      <c r="B772">
        <v>42.900191999999997</v>
      </c>
      <c r="C772">
        <v>1.3187420000000003</v>
      </c>
    </row>
    <row r="773" spans="1:3" x14ac:dyDescent="0.3">
      <c r="A773">
        <v>1071</v>
      </c>
      <c r="B773">
        <v>42.927070000000001</v>
      </c>
      <c r="C773">
        <v>1.3222670000000001</v>
      </c>
    </row>
    <row r="774" spans="1:3" x14ac:dyDescent="0.3">
      <c r="A774">
        <v>1072</v>
      </c>
      <c r="B774">
        <v>42.941921000000001</v>
      </c>
      <c r="C774">
        <v>1.3291570000000004</v>
      </c>
    </row>
    <row r="775" spans="1:3" x14ac:dyDescent="0.3">
      <c r="A775">
        <v>1073</v>
      </c>
      <c r="B775">
        <v>42.963368000000003</v>
      </c>
      <c r="C775">
        <v>1.3311190000000011</v>
      </c>
    </row>
    <row r="776" spans="1:3" x14ac:dyDescent="0.3">
      <c r="A776">
        <v>1074</v>
      </c>
      <c r="B776">
        <v>42.996690000000001</v>
      </c>
      <c r="C776">
        <v>1.3326240000000009</v>
      </c>
    </row>
    <row r="777" spans="1:3" x14ac:dyDescent="0.3">
      <c r="A777">
        <v>1075</v>
      </c>
      <c r="B777">
        <v>43.018996000000001</v>
      </c>
      <c r="C777">
        <v>1.3333700000000004</v>
      </c>
    </row>
    <row r="778" spans="1:3" x14ac:dyDescent="0.3">
      <c r="A778">
        <v>1076</v>
      </c>
      <c r="B778">
        <v>43.041431000000003</v>
      </c>
      <c r="C778">
        <v>1.3330590000000004</v>
      </c>
    </row>
    <row r="779" spans="1:3" x14ac:dyDescent="0.3">
      <c r="A779">
        <v>1077</v>
      </c>
      <c r="B779">
        <v>43.042445000000001</v>
      </c>
      <c r="C779">
        <v>1.3332800000000002</v>
      </c>
    </row>
    <row r="780" spans="1:3" x14ac:dyDescent="0.3">
      <c r="A780">
        <v>1078</v>
      </c>
      <c r="B780">
        <v>43.056950999999998</v>
      </c>
      <c r="C780">
        <v>1.337496999999999</v>
      </c>
    </row>
    <row r="781" spans="1:3" x14ac:dyDescent="0.3">
      <c r="A781">
        <v>1079</v>
      </c>
      <c r="B781">
        <v>43.072422000000003</v>
      </c>
      <c r="C781">
        <v>1.3385550000000013</v>
      </c>
    </row>
    <row r="782" spans="1:3" x14ac:dyDescent="0.3">
      <c r="A782">
        <v>1080</v>
      </c>
      <c r="B782">
        <v>43.085880000000003</v>
      </c>
      <c r="C782">
        <v>1.3414940000000009</v>
      </c>
    </row>
    <row r="783" spans="1:3" x14ac:dyDescent="0.3">
      <c r="A783">
        <v>1081</v>
      </c>
      <c r="B783">
        <v>43.100721</v>
      </c>
      <c r="C783">
        <v>1.3393240000000013</v>
      </c>
    </row>
    <row r="784" spans="1:3" x14ac:dyDescent="0.3">
      <c r="A784">
        <v>1082</v>
      </c>
      <c r="B784">
        <v>43.110045</v>
      </c>
      <c r="C784">
        <v>1.3398289999999999</v>
      </c>
    </row>
    <row r="785" spans="1:3" x14ac:dyDescent="0.3">
      <c r="A785">
        <v>1083</v>
      </c>
      <c r="B785">
        <v>43.108275999999996</v>
      </c>
      <c r="C785">
        <v>1.3400970000000001</v>
      </c>
    </row>
    <row r="786" spans="1:3" x14ac:dyDescent="0.3">
      <c r="A786">
        <v>1084</v>
      </c>
      <c r="B786">
        <v>43.118485</v>
      </c>
      <c r="C786">
        <v>1.3472659999999994</v>
      </c>
    </row>
    <row r="787" spans="1:3" x14ac:dyDescent="0.3">
      <c r="A787">
        <v>1085</v>
      </c>
      <c r="B787">
        <v>43.134208000000001</v>
      </c>
      <c r="C787">
        <v>1.3510239999999989</v>
      </c>
    </row>
    <row r="788" spans="1:3" x14ac:dyDescent="0.3">
      <c r="A788">
        <v>1086</v>
      </c>
      <c r="B788">
        <v>43.133217000000002</v>
      </c>
      <c r="C788">
        <v>1.3539600000000007</v>
      </c>
    </row>
    <row r="789" spans="1:3" x14ac:dyDescent="0.3">
      <c r="A789">
        <v>1087</v>
      </c>
      <c r="B789">
        <v>43.139074999999998</v>
      </c>
      <c r="C789">
        <v>1.3559169999999998</v>
      </c>
    </row>
    <row r="790" spans="1:3" x14ac:dyDescent="0.3">
      <c r="A790">
        <v>1088</v>
      </c>
      <c r="B790">
        <v>43.137377999999998</v>
      </c>
      <c r="C790">
        <v>1.355989000000001</v>
      </c>
    </row>
    <row r="791" spans="1:3" x14ac:dyDescent="0.3">
      <c r="A791">
        <v>1089</v>
      </c>
      <c r="B791">
        <v>43.132294000000002</v>
      </c>
      <c r="C791">
        <v>1.3609990000000014</v>
      </c>
    </row>
    <row r="792" spans="1:3" x14ac:dyDescent="0.3">
      <c r="A792">
        <v>1090</v>
      </c>
      <c r="B792">
        <v>43.139614999999999</v>
      </c>
      <c r="C792">
        <v>1.3618629999999996</v>
      </c>
    </row>
    <row r="793" spans="1:3" x14ac:dyDescent="0.3">
      <c r="A793">
        <v>1091</v>
      </c>
      <c r="B793">
        <v>43.139383000000002</v>
      </c>
      <c r="C793">
        <v>1.363372</v>
      </c>
    </row>
    <row r="794" spans="1:3" x14ac:dyDescent="0.3">
      <c r="A794">
        <v>1092</v>
      </c>
      <c r="B794">
        <v>43.149971999999998</v>
      </c>
      <c r="C794">
        <v>1.3667809999999996</v>
      </c>
    </row>
    <row r="795" spans="1:3" x14ac:dyDescent="0.3">
      <c r="A795">
        <v>1093</v>
      </c>
      <c r="B795">
        <v>43.150976</v>
      </c>
      <c r="C795">
        <v>1.3673729999999988</v>
      </c>
    </row>
    <row r="796" spans="1:3" x14ac:dyDescent="0.3">
      <c r="A796">
        <v>1094</v>
      </c>
      <c r="B796">
        <v>43.142834000000001</v>
      </c>
      <c r="C796">
        <v>1.3717649999999999</v>
      </c>
    </row>
    <row r="797" spans="1:3" x14ac:dyDescent="0.3">
      <c r="A797">
        <v>1095</v>
      </c>
      <c r="B797">
        <v>43.139876000000001</v>
      </c>
      <c r="C797">
        <v>1.3751030000000011</v>
      </c>
    </row>
    <row r="798" spans="1:3" x14ac:dyDescent="0.3">
      <c r="A798">
        <v>1096</v>
      </c>
      <c r="B798">
        <v>43.132961000000002</v>
      </c>
      <c r="C798">
        <v>1.3764160000000007</v>
      </c>
    </row>
    <row r="799" spans="1:3" x14ac:dyDescent="0.3">
      <c r="A799">
        <v>1097</v>
      </c>
      <c r="B799">
        <v>43.136108999999998</v>
      </c>
      <c r="C799">
        <v>1.3785280000000011</v>
      </c>
    </row>
    <row r="800" spans="1:3" x14ac:dyDescent="0.3">
      <c r="A800">
        <v>1098</v>
      </c>
      <c r="B800">
        <v>43.120735000000003</v>
      </c>
      <c r="C800">
        <v>1.379194</v>
      </c>
    </row>
    <row r="801" spans="1:3" x14ac:dyDescent="0.3">
      <c r="A801">
        <v>1099</v>
      </c>
      <c r="B801">
        <v>43.115918000000001</v>
      </c>
      <c r="C801">
        <v>1.3777989999999996</v>
      </c>
    </row>
    <row r="802" spans="1:3" x14ac:dyDescent="0.3">
      <c r="A802">
        <v>1100</v>
      </c>
      <c r="B802">
        <v>43.112845999999998</v>
      </c>
      <c r="C802">
        <v>1.3793060000000015</v>
      </c>
    </row>
    <row r="803" spans="1:3" x14ac:dyDescent="0.3">
      <c r="A803">
        <v>1101</v>
      </c>
      <c r="B803">
        <v>43.111142999999998</v>
      </c>
      <c r="C803">
        <v>1.3801839999999999</v>
      </c>
    </row>
    <row r="804" spans="1:3" x14ac:dyDescent="0.3">
      <c r="A804">
        <v>1102</v>
      </c>
      <c r="B804">
        <v>43.109552999999998</v>
      </c>
      <c r="C804">
        <v>1.3858130000000006</v>
      </c>
    </row>
    <row r="805" spans="1:3" x14ac:dyDescent="0.3">
      <c r="A805">
        <v>1103</v>
      </c>
      <c r="B805">
        <v>43.100225999999999</v>
      </c>
      <c r="C805">
        <v>1.3862319999999997</v>
      </c>
    </row>
    <row r="806" spans="1:3" x14ac:dyDescent="0.3">
      <c r="A806">
        <v>1104</v>
      </c>
      <c r="B806">
        <v>43.090997999999999</v>
      </c>
      <c r="C806">
        <v>1.3854760000000006</v>
      </c>
    </row>
    <row r="807" spans="1:3" x14ac:dyDescent="0.3">
      <c r="A807">
        <v>1105</v>
      </c>
      <c r="B807">
        <v>43.082726999999998</v>
      </c>
      <c r="C807">
        <v>1.3876239999999989</v>
      </c>
    </row>
    <row r="808" spans="1:3" x14ac:dyDescent="0.3">
      <c r="A808">
        <v>1106</v>
      </c>
      <c r="B808">
        <v>43.068680999999998</v>
      </c>
      <c r="C808">
        <v>1.3902979999999996</v>
      </c>
    </row>
    <row r="809" spans="1:3" x14ac:dyDescent="0.3">
      <c r="A809">
        <v>1107</v>
      </c>
      <c r="B809">
        <v>43.070175999999996</v>
      </c>
      <c r="C809">
        <v>1.3930100000000003</v>
      </c>
    </row>
    <row r="810" spans="1:3" x14ac:dyDescent="0.3">
      <c r="A810">
        <v>1108</v>
      </c>
      <c r="B810">
        <v>43.058582999999999</v>
      </c>
      <c r="C810">
        <v>1.3941970000000001</v>
      </c>
    </row>
    <row r="811" spans="1:3" x14ac:dyDescent="0.3">
      <c r="A811">
        <v>1109</v>
      </c>
      <c r="B811">
        <v>43.050137999999997</v>
      </c>
      <c r="C811">
        <v>1.3981519999999996</v>
      </c>
    </row>
    <row r="812" spans="1:3" x14ac:dyDescent="0.3">
      <c r="A812">
        <v>1110</v>
      </c>
      <c r="B812">
        <v>43.050736000000001</v>
      </c>
      <c r="C812">
        <v>1.3975539999999995</v>
      </c>
    </row>
    <row r="813" spans="1:3" x14ac:dyDescent="0.3">
      <c r="A813">
        <v>1111</v>
      </c>
      <c r="B813">
        <v>43.039386</v>
      </c>
      <c r="C813">
        <v>1.4033899999999999</v>
      </c>
    </row>
    <row r="814" spans="1:3" x14ac:dyDescent="0.3">
      <c r="A814">
        <v>1112</v>
      </c>
      <c r="B814">
        <v>43.034191</v>
      </c>
      <c r="C814">
        <v>1.4045630000000013</v>
      </c>
    </row>
    <row r="815" spans="1:3" x14ac:dyDescent="0.3">
      <c r="A815">
        <v>1113</v>
      </c>
      <c r="B815">
        <v>43.020688</v>
      </c>
      <c r="C815">
        <v>1.4052749999999996</v>
      </c>
    </row>
    <row r="816" spans="1:3" x14ac:dyDescent="0.3">
      <c r="A816">
        <v>1114</v>
      </c>
      <c r="B816">
        <v>43.018472000000003</v>
      </c>
      <c r="C816">
        <v>1.4088399999999996</v>
      </c>
    </row>
    <row r="817" spans="1:3" x14ac:dyDescent="0.3">
      <c r="A817">
        <v>1115</v>
      </c>
      <c r="B817">
        <v>43.007278999999997</v>
      </c>
      <c r="C817">
        <v>1.4102589999999999</v>
      </c>
    </row>
    <row r="818" spans="1:3" x14ac:dyDescent="0.3">
      <c r="A818">
        <v>1116</v>
      </c>
      <c r="B818">
        <v>42.990119</v>
      </c>
      <c r="C818">
        <v>1.4127050000000008</v>
      </c>
    </row>
    <row r="819" spans="1:3" x14ac:dyDescent="0.3">
      <c r="A819">
        <v>1117</v>
      </c>
      <c r="B819">
        <v>42.991551000000001</v>
      </c>
      <c r="C819">
        <v>1.4109600000000011</v>
      </c>
    </row>
    <row r="820" spans="1:3" x14ac:dyDescent="0.3">
      <c r="A820">
        <v>1118</v>
      </c>
      <c r="B820">
        <v>42.978132000000002</v>
      </c>
      <c r="C820">
        <v>1.4162360000000014</v>
      </c>
    </row>
    <row r="821" spans="1:3" x14ac:dyDescent="0.3">
      <c r="A821">
        <v>1119</v>
      </c>
      <c r="B821">
        <v>42.971446</v>
      </c>
      <c r="C821">
        <v>1.4158980000000003</v>
      </c>
    </row>
    <row r="822" spans="1:3" x14ac:dyDescent="0.3">
      <c r="A822">
        <v>1120</v>
      </c>
      <c r="B822">
        <v>42.963715000000001</v>
      </c>
      <c r="C822">
        <v>1.4173819999999999</v>
      </c>
    </row>
    <row r="823" spans="1:3" x14ac:dyDescent="0.3">
      <c r="A823">
        <v>1121</v>
      </c>
      <c r="B823">
        <v>42.946841999999997</v>
      </c>
      <c r="C823">
        <v>1.4193099999999994</v>
      </c>
    </row>
    <row r="824" spans="1:3" x14ac:dyDescent="0.3">
      <c r="A824">
        <v>1122</v>
      </c>
      <c r="B824">
        <v>42.94341</v>
      </c>
      <c r="C824">
        <v>1.4201689999999996</v>
      </c>
    </row>
    <row r="825" spans="1:3" x14ac:dyDescent="0.3">
      <c r="A825">
        <v>1123</v>
      </c>
      <c r="B825">
        <v>42.921747000000003</v>
      </c>
      <c r="C825">
        <v>1.4206690000000002</v>
      </c>
    </row>
    <row r="826" spans="1:3" x14ac:dyDescent="0.3">
      <c r="A826">
        <v>1124</v>
      </c>
      <c r="B826">
        <v>42.911417</v>
      </c>
      <c r="C826">
        <v>1.4175459999999998</v>
      </c>
    </row>
    <row r="827" spans="1:3" x14ac:dyDescent="0.3">
      <c r="A827">
        <v>1125</v>
      </c>
      <c r="B827">
        <v>42.906993</v>
      </c>
      <c r="C827">
        <v>1.4150620000000007</v>
      </c>
    </row>
    <row r="828" spans="1:3" x14ac:dyDescent="0.3">
      <c r="A828">
        <v>1126</v>
      </c>
      <c r="B828">
        <v>42.881695999999998</v>
      </c>
      <c r="C828">
        <v>1.4168500000000002</v>
      </c>
    </row>
    <row r="829" spans="1:3" x14ac:dyDescent="0.3">
      <c r="A829">
        <v>1127</v>
      </c>
      <c r="B829">
        <v>42.873190999999998</v>
      </c>
      <c r="C829">
        <v>1.4145070000000004</v>
      </c>
    </row>
    <row r="830" spans="1:3" x14ac:dyDescent="0.3">
      <c r="A830">
        <v>1128</v>
      </c>
      <c r="B830">
        <v>42.865231999999999</v>
      </c>
      <c r="C830">
        <v>1.4100140000000003</v>
      </c>
    </row>
    <row r="831" spans="1:3" x14ac:dyDescent="0.3">
      <c r="A831">
        <v>1129</v>
      </c>
      <c r="B831">
        <v>42.860962999999998</v>
      </c>
      <c r="C831">
        <v>1.4063169999999996</v>
      </c>
    </row>
    <row r="832" spans="1:3" x14ac:dyDescent="0.3">
      <c r="A832">
        <v>1130</v>
      </c>
      <c r="B832">
        <v>42.846676000000002</v>
      </c>
      <c r="C832">
        <v>1.4070540000000005</v>
      </c>
    </row>
    <row r="833" spans="1:3" x14ac:dyDescent="0.3">
      <c r="A833">
        <v>1131</v>
      </c>
      <c r="B833">
        <v>42.832998000000003</v>
      </c>
      <c r="C833">
        <v>1.4098030000000001</v>
      </c>
    </row>
    <row r="834" spans="1:3" x14ac:dyDescent="0.3">
      <c r="A834">
        <v>1132</v>
      </c>
      <c r="B834">
        <v>42.831547999999998</v>
      </c>
      <c r="C834">
        <v>1.4122389999999996</v>
      </c>
    </row>
    <row r="835" spans="1:3" x14ac:dyDescent="0.3">
      <c r="A835">
        <v>1133</v>
      </c>
      <c r="B835">
        <v>42.809615000000001</v>
      </c>
      <c r="C835">
        <v>1.4165869999999998</v>
      </c>
    </row>
    <row r="836" spans="1:3" x14ac:dyDescent="0.3">
      <c r="A836">
        <v>1134</v>
      </c>
      <c r="B836">
        <v>42.791179999999997</v>
      </c>
      <c r="C836">
        <v>1.414358</v>
      </c>
    </row>
    <row r="837" spans="1:3" x14ac:dyDescent="0.3">
      <c r="A837">
        <v>1135</v>
      </c>
      <c r="B837">
        <v>42.781219999999998</v>
      </c>
      <c r="C837">
        <v>1.4132470000000001</v>
      </c>
    </row>
    <row r="838" spans="1:3" x14ac:dyDescent="0.3">
      <c r="A838">
        <v>1136</v>
      </c>
      <c r="B838">
        <v>42.764257999999998</v>
      </c>
      <c r="C838">
        <v>1.4133779999999998</v>
      </c>
    </row>
    <row r="839" spans="1:3" x14ac:dyDescent="0.3">
      <c r="A839">
        <v>1137</v>
      </c>
      <c r="B839">
        <v>42.756864</v>
      </c>
      <c r="C839">
        <v>1.4156530000000007</v>
      </c>
    </row>
    <row r="840" spans="1:3" x14ac:dyDescent="0.3">
      <c r="A840">
        <v>1138</v>
      </c>
      <c r="B840">
        <v>42.740577000000002</v>
      </c>
      <c r="C840">
        <v>1.4169470000000004</v>
      </c>
    </row>
    <row r="841" spans="1:3" x14ac:dyDescent="0.3">
      <c r="A841">
        <v>1139</v>
      </c>
      <c r="B841">
        <v>42.735754</v>
      </c>
      <c r="C841">
        <v>1.4128380000000007</v>
      </c>
    </row>
    <row r="842" spans="1:3" x14ac:dyDescent="0.3">
      <c r="A842">
        <v>1140</v>
      </c>
      <c r="B842">
        <v>42.706530000000001</v>
      </c>
      <c r="C842">
        <v>1.4087800000000001</v>
      </c>
    </row>
    <row r="843" spans="1:3" x14ac:dyDescent="0.3">
      <c r="A843">
        <v>1141</v>
      </c>
      <c r="B843">
        <v>42.698408000000001</v>
      </c>
      <c r="C843">
        <v>1.4124140000000001</v>
      </c>
    </row>
    <row r="844" spans="1:3" x14ac:dyDescent="0.3">
      <c r="A844">
        <v>1142</v>
      </c>
      <c r="B844">
        <v>42.708837000000003</v>
      </c>
      <c r="C844">
        <v>1.4127720000000004</v>
      </c>
    </row>
    <row r="845" spans="1:3" x14ac:dyDescent="0.3">
      <c r="A845">
        <v>1143</v>
      </c>
      <c r="B845">
        <v>42.683514000000002</v>
      </c>
      <c r="C845">
        <v>1.4158280000000012</v>
      </c>
    </row>
    <row r="846" spans="1:3" x14ac:dyDescent="0.3">
      <c r="A846">
        <v>1144</v>
      </c>
      <c r="B846">
        <v>42.691735000000001</v>
      </c>
      <c r="C846">
        <v>1.4131640000000001</v>
      </c>
    </row>
    <row r="847" spans="1:3" x14ac:dyDescent="0.3">
      <c r="A847">
        <v>1145</v>
      </c>
      <c r="B847">
        <v>42.680669999999999</v>
      </c>
      <c r="C847">
        <v>1.4152939999999994</v>
      </c>
    </row>
    <row r="848" spans="1:3" x14ac:dyDescent="0.3">
      <c r="A848">
        <v>1146</v>
      </c>
      <c r="B848">
        <v>42.669488000000001</v>
      </c>
      <c r="C848">
        <v>1.4161019999999986</v>
      </c>
    </row>
    <row r="849" spans="1:3" x14ac:dyDescent="0.3">
      <c r="A849">
        <v>1147</v>
      </c>
      <c r="B849">
        <v>42.660048000000003</v>
      </c>
      <c r="C849">
        <v>1.4165679999999998</v>
      </c>
    </row>
    <row r="850" spans="1:3" x14ac:dyDescent="0.3">
      <c r="A850">
        <v>1148</v>
      </c>
      <c r="B850">
        <v>42.630502</v>
      </c>
      <c r="C850">
        <v>1.4201709999999999</v>
      </c>
    </row>
    <row r="851" spans="1:3" x14ac:dyDescent="0.3">
      <c r="A851">
        <v>1149</v>
      </c>
      <c r="B851">
        <v>42.636341999999999</v>
      </c>
      <c r="C851">
        <v>1.4231069999999999</v>
      </c>
    </row>
    <row r="852" spans="1:3" x14ac:dyDescent="0.3">
      <c r="A852">
        <v>1150</v>
      </c>
      <c r="B852">
        <v>42.613402999999998</v>
      </c>
      <c r="C852">
        <v>1.425224</v>
      </c>
    </row>
    <row r="853" spans="1:3" x14ac:dyDescent="0.3">
      <c r="A853">
        <v>1151</v>
      </c>
      <c r="B853">
        <v>42.604979999999998</v>
      </c>
      <c r="C853">
        <v>1.4249930000000006</v>
      </c>
    </row>
    <row r="854" spans="1:3" x14ac:dyDescent="0.3">
      <c r="A854">
        <v>1152</v>
      </c>
      <c r="B854">
        <v>42.603402000000003</v>
      </c>
      <c r="C854">
        <v>1.4228370000000012</v>
      </c>
    </row>
    <row r="855" spans="1:3" x14ac:dyDescent="0.3">
      <c r="A855">
        <v>1153</v>
      </c>
      <c r="B855">
        <v>42.586993</v>
      </c>
      <c r="C855">
        <v>1.4259630000000012</v>
      </c>
    </row>
    <row r="856" spans="1:3" x14ac:dyDescent="0.3">
      <c r="A856">
        <v>1154</v>
      </c>
      <c r="B856">
        <v>42.580632000000001</v>
      </c>
      <c r="C856">
        <v>1.4248589999999997</v>
      </c>
    </row>
    <row r="857" spans="1:3" x14ac:dyDescent="0.3">
      <c r="A857">
        <v>1155</v>
      </c>
      <c r="B857">
        <v>42.570006999999997</v>
      </c>
      <c r="C857">
        <v>1.4260520000000003</v>
      </c>
    </row>
    <row r="858" spans="1:3" x14ac:dyDescent="0.3">
      <c r="A858">
        <v>1156</v>
      </c>
      <c r="B858">
        <v>42.562939999999998</v>
      </c>
      <c r="C858">
        <v>1.4281640000000007</v>
      </c>
    </row>
    <row r="859" spans="1:3" x14ac:dyDescent="0.3">
      <c r="A859">
        <v>1157</v>
      </c>
      <c r="B859">
        <v>42.548271</v>
      </c>
      <c r="C859">
        <v>1.4275030000000015</v>
      </c>
    </row>
    <row r="860" spans="1:3" x14ac:dyDescent="0.3">
      <c r="A860">
        <v>1158</v>
      </c>
      <c r="B860">
        <v>42.528450999999997</v>
      </c>
      <c r="C860">
        <v>1.4281900000000007</v>
      </c>
    </row>
    <row r="861" spans="1:3" x14ac:dyDescent="0.3">
      <c r="A861">
        <v>1159</v>
      </c>
      <c r="B861">
        <v>42.522317000000001</v>
      </c>
      <c r="C861">
        <v>1.4216940000000005</v>
      </c>
    </row>
    <row r="862" spans="1:3" x14ac:dyDescent="0.3">
      <c r="A862">
        <v>1160</v>
      </c>
      <c r="B862">
        <v>42.499256000000003</v>
      </c>
      <c r="C862">
        <v>1.423387</v>
      </c>
    </row>
    <row r="863" spans="1:3" x14ac:dyDescent="0.3">
      <c r="A863">
        <v>1161</v>
      </c>
      <c r="B863">
        <v>42.495992000000001</v>
      </c>
      <c r="C863">
        <v>1.4233850000000015</v>
      </c>
    </row>
    <row r="864" spans="1:3" x14ac:dyDescent="0.3">
      <c r="A864">
        <v>1162</v>
      </c>
      <c r="B864">
        <v>42.473579000000001</v>
      </c>
      <c r="C864">
        <v>1.4252010000000013</v>
      </c>
    </row>
    <row r="865" spans="1:3" x14ac:dyDescent="0.3">
      <c r="A865">
        <v>1163</v>
      </c>
      <c r="B865">
        <v>42.462466999999997</v>
      </c>
      <c r="C865">
        <v>1.4268169999999998</v>
      </c>
    </row>
    <row r="866" spans="1:3" x14ac:dyDescent="0.3">
      <c r="A866">
        <v>1164</v>
      </c>
      <c r="B866">
        <v>42.449759</v>
      </c>
      <c r="C866">
        <v>1.4264729999999997</v>
      </c>
    </row>
    <row r="867" spans="1:3" x14ac:dyDescent="0.3">
      <c r="A867">
        <v>1165</v>
      </c>
      <c r="B867">
        <v>42.431026000000003</v>
      </c>
      <c r="C867">
        <v>1.4313739999999999</v>
      </c>
    </row>
    <row r="868" spans="1:3" x14ac:dyDescent="0.3">
      <c r="A868">
        <v>1166</v>
      </c>
      <c r="B868">
        <v>42.431711999999997</v>
      </c>
      <c r="C868">
        <v>1.4300850000000001</v>
      </c>
    </row>
    <row r="869" spans="1:3" x14ac:dyDescent="0.3">
      <c r="A869">
        <v>1167</v>
      </c>
      <c r="B869">
        <v>42.406891999999999</v>
      </c>
      <c r="C869">
        <v>1.4320820000000012</v>
      </c>
    </row>
    <row r="870" spans="1:3" x14ac:dyDescent="0.3">
      <c r="A870">
        <v>1168</v>
      </c>
      <c r="B870">
        <v>42.400103000000001</v>
      </c>
      <c r="C870">
        <v>1.4383009999999992</v>
      </c>
    </row>
    <row r="871" spans="1:3" x14ac:dyDescent="0.3">
      <c r="A871">
        <v>1169</v>
      </c>
      <c r="B871">
        <v>42.391603000000003</v>
      </c>
      <c r="C871">
        <v>1.4374910000000014</v>
      </c>
    </row>
    <row r="872" spans="1:3" x14ac:dyDescent="0.3">
      <c r="A872">
        <v>1170</v>
      </c>
      <c r="B872">
        <v>42.374743000000002</v>
      </c>
      <c r="C872">
        <v>1.441281</v>
      </c>
    </row>
    <row r="873" spans="1:3" x14ac:dyDescent="0.3">
      <c r="A873">
        <v>1171</v>
      </c>
      <c r="B873">
        <v>42.366202000000001</v>
      </c>
      <c r="C873">
        <v>1.4413219999999995</v>
      </c>
    </row>
    <row r="874" spans="1:3" x14ac:dyDescent="0.3">
      <c r="A874">
        <v>1172</v>
      </c>
      <c r="B874">
        <v>42.355621999999997</v>
      </c>
      <c r="C874">
        <v>1.4416700000000002</v>
      </c>
    </row>
    <row r="875" spans="1:3" x14ac:dyDescent="0.3">
      <c r="A875">
        <v>1173</v>
      </c>
      <c r="B875">
        <v>42.341118999999999</v>
      </c>
      <c r="C875">
        <v>1.4430380000000014</v>
      </c>
    </row>
    <row r="876" spans="1:3" x14ac:dyDescent="0.3">
      <c r="A876">
        <v>1174</v>
      </c>
      <c r="B876">
        <v>42.326967000000003</v>
      </c>
      <c r="C876">
        <v>1.4405249999999992</v>
      </c>
    </row>
    <row r="877" spans="1:3" x14ac:dyDescent="0.3">
      <c r="A877">
        <v>1175</v>
      </c>
      <c r="B877">
        <v>42.310668999999997</v>
      </c>
      <c r="C877">
        <v>1.4450140000000005</v>
      </c>
    </row>
    <row r="878" spans="1:3" x14ac:dyDescent="0.3">
      <c r="A878">
        <v>1176</v>
      </c>
      <c r="B878">
        <v>42.301772999999997</v>
      </c>
      <c r="C878">
        <v>1.4438250000000004</v>
      </c>
    </row>
    <row r="879" spans="1:3" x14ac:dyDescent="0.3">
      <c r="A879">
        <v>1177</v>
      </c>
      <c r="B879">
        <v>42.285308000000001</v>
      </c>
      <c r="C879">
        <v>1.4463749999999997</v>
      </c>
    </row>
    <row r="880" spans="1:3" x14ac:dyDescent="0.3">
      <c r="A880">
        <v>1178</v>
      </c>
      <c r="B880">
        <v>42.280228000000001</v>
      </c>
      <c r="C880">
        <v>1.4468200000000007</v>
      </c>
    </row>
    <row r="881" spans="1:3" x14ac:dyDescent="0.3">
      <c r="A881">
        <v>1179</v>
      </c>
      <c r="B881">
        <v>42.276009999999999</v>
      </c>
      <c r="C881">
        <v>1.4445570000000014</v>
      </c>
    </row>
    <row r="882" spans="1:3" x14ac:dyDescent="0.3">
      <c r="A882">
        <v>1180</v>
      </c>
      <c r="B882">
        <v>42.263927000000002</v>
      </c>
      <c r="C882">
        <v>1.4477960000000003</v>
      </c>
    </row>
    <row r="883" spans="1:3" x14ac:dyDescent="0.3">
      <c r="A883">
        <v>1181</v>
      </c>
      <c r="B883">
        <v>42.257207000000001</v>
      </c>
      <c r="C883">
        <v>1.4470220000000005</v>
      </c>
    </row>
    <row r="884" spans="1:3" x14ac:dyDescent="0.3">
      <c r="A884">
        <v>1182</v>
      </c>
      <c r="B884">
        <v>42.231732999999998</v>
      </c>
      <c r="C884">
        <v>1.4493729999999996</v>
      </c>
    </row>
    <row r="885" spans="1:3" x14ac:dyDescent="0.3">
      <c r="A885">
        <v>1183</v>
      </c>
      <c r="B885">
        <v>42.231163000000002</v>
      </c>
      <c r="C885">
        <v>1.4487480000000001</v>
      </c>
    </row>
    <row r="886" spans="1:3" x14ac:dyDescent="0.3">
      <c r="A886">
        <v>1184</v>
      </c>
      <c r="B886">
        <v>42.221930999999998</v>
      </c>
      <c r="C886">
        <v>1.454877999999999</v>
      </c>
    </row>
    <row r="887" spans="1:3" x14ac:dyDescent="0.3">
      <c r="A887">
        <v>1185</v>
      </c>
      <c r="B887">
        <v>42.199165000000001</v>
      </c>
      <c r="C887">
        <v>1.4560049999999993</v>
      </c>
    </row>
    <row r="888" spans="1:3" x14ac:dyDescent="0.3">
      <c r="A888">
        <v>1186</v>
      </c>
      <c r="B888">
        <v>42.197893000000001</v>
      </c>
      <c r="C888">
        <v>1.4554529999999986</v>
      </c>
    </row>
    <row r="889" spans="1:3" x14ac:dyDescent="0.3">
      <c r="A889">
        <v>1187</v>
      </c>
      <c r="B889">
        <v>42.182501999999999</v>
      </c>
      <c r="C889">
        <v>1.4550970000000003</v>
      </c>
    </row>
    <row r="890" spans="1:3" x14ac:dyDescent="0.3">
      <c r="A890">
        <v>1188</v>
      </c>
      <c r="B890">
        <v>42.173302999999997</v>
      </c>
      <c r="C890">
        <v>1.4282970000000006</v>
      </c>
    </row>
    <row r="891" spans="1:3" x14ac:dyDescent="0.3">
      <c r="A891">
        <v>1189</v>
      </c>
      <c r="B891">
        <v>42.158912000000001</v>
      </c>
      <c r="C891">
        <v>1.4374859999999998</v>
      </c>
    </row>
    <row r="892" spans="1:3" x14ac:dyDescent="0.3">
      <c r="A892">
        <v>1190</v>
      </c>
      <c r="B892">
        <v>42.150713000000003</v>
      </c>
      <c r="C892">
        <v>1.4436450000000001</v>
      </c>
    </row>
    <row r="893" spans="1:3" x14ac:dyDescent="0.3">
      <c r="A893">
        <v>1191</v>
      </c>
      <c r="B893">
        <v>42.131549999999997</v>
      </c>
      <c r="C893">
        <v>1.4544530000000009</v>
      </c>
    </row>
    <row r="894" spans="1:3" x14ac:dyDescent="0.3">
      <c r="A894">
        <v>1192</v>
      </c>
      <c r="B894">
        <v>42.130830000000003</v>
      </c>
      <c r="C894">
        <v>1.462574</v>
      </c>
    </row>
    <row r="895" spans="1:3" x14ac:dyDescent="0.3">
      <c r="A895">
        <v>1193</v>
      </c>
      <c r="B895">
        <v>42.11748</v>
      </c>
      <c r="C895">
        <v>1.4713239999999992</v>
      </c>
    </row>
    <row r="896" spans="1:3" x14ac:dyDescent="0.3">
      <c r="A896">
        <v>1194</v>
      </c>
      <c r="B896">
        <v>42.108880999999997</v>
      </c>
      <c r="C896">
        <v>1.4813410000000005</v>
      </c>
    </row>
    <row r="897" spans="1:3" x14ac:dyDescent="0.3">
      <c r="A897">
        <v>1195</v>
      </c>
      <c r="B897">
        <v>42.099164999999999</v>
      </c>
      <c r="C897">
        <v>1.4915199999999995</v>
      </c>
    </row>
    <row r="898" spans="1:3" x14ac:dyDescent="0.3">
      <c r="A898">
        <v>1196</v>
      </c>
      <c r="B898">
        <v>42.08052</v>
      </c>
      <c r="C898">
        <v>1.500292</v>
      </c>
    </row>
    <row r="899" spans="1:3" x14ac:dyDescent="0.3">
      <c r="A899">
        <v>1197</v>
      </c>
      <c r="B899">
        <v>42.068117999999998</v>
      </c>
      <c r="C899">
        <v>1.5039069999999999</v>
      </c>
    </row>
    <row r="900" spans="1:3" x14ac:dyDescent="0.3">
      <c r="A900">
        <v>1198</v>
      </c>
      <c r="B900">
        <v>42.061374000000001</v>
      </c>
      <c r="C900">
        <v>1.5111620000000006</v>
      </c>
    </row>
    <row r="901" spans="1:3" x14ac:dyDescent="0.3">
      <c r="A901">
        <v>1199</v>
      </c>
      <c r="B901">
        <v>42.044995999999998</v>
      </c>
      <c r="C901">
        <v>1.5137409999999996</v>
      </c>
    </row>
    <row r="902" spans="1:3" x14ac:dyDescent="0.3">
      <c r="A902">
        <v>1200</v>
      </c>
      <c r="B902">
        <v>42.027479</v>
      </c>
      <c r="C902">
        <v>1.5176280000000002</v>
      </c>
    </row>
    <row r="903" spans="1:3" x14ac:dyDescent="0.3">
      <c r="A903">
        <v>1201</v>
      </c>
      <c r="B903">
        <v>42.000748999999999</v>
      </c>
      <c r="C903">
        <v>1.5196679999999994</v>
      </c>
    </row>
    <row r="904" spans="1:3" x14ac:dyDescent="0.3">
      <c r="A904">
        <v>1202</v>
      </c>
      <c r="B904">
        <v>41.991021000000003</v>
      </c>
      <c r="C904">
        <v>1.5159709999999986</v>
      </c>
    </row>
    <row r="905" spans="1:3" x14ac:dyDescent="0.3">
      <c r="A905">
        <v>1203</v>
      </c>
      <c r="B905">
        <v>41.979902000000003</v>
      </c>
      <c r="C905">
        <v>1.5164369999999998</v>
      </c>
    </row>
    <row r="906" spans="1:3" x14ac:dyDescent="0.3">
      <c r="A906">
        <v>1204</v>
      </c>
      <c r="B906">
        <v>41.974114</v>
      </c>
      <c r="C906">
        <v>1.5110130000000002</v>
      </c>
    </row>
    <row r="907" spans="1:3" x14ac:dyDescent="0.3">
      <c r="A907">
        <v>1205</v>
      </c>
      <c r="B907">
        <v>41.968425000000003</v>
      </c>
      <c r="C907">
        <v>1.5078709999999997</v>
      </c>
    </row>
    <row r="908" spans="1:3" x14ac:dyDescent="0.3">
      <c r="A908">
        <v>1206</v>
      </c>
      <c r="B908">
        <v>41.948573000000003</v>
      </c>
      <c r="C908">
        <v>1.5027600000000003</v>
      </c>
    </row>
    <row r="909" spans="1:3" x14ac:dyDescent="0.3">
      <c r="A909">
        <v>1207</v>
      </c>
      <c r="B909">
        <v>41.940314999999998</v>
      </c>
      <c r="C909">
        <v>1.4966790000000003</v>
      </c>
    </row>
    <row r="910" spans="1:3" x14ac:dyDescent="0.3">
      <c r="A910">
        <v>1208</v>
      </c>
      <c r="B910">
        <v>41.916707000000002</v>
      </c>
      <c r="C910">
        <v>1.4945470000000007</v>
      </c>
    </row>
    <row r="911" spans="1:3" x14ac:dyDescent="0.3">
      <c r="A911">
        <v>1209</v>
      </c>
      <c r="B911">
        <v>41.902051</v>
      </c>
      <c r="C911">
        <v>1.4870049999999999</v>
      </c>
    </row>
    <row r="912" spans="1:3" x14ac:dyDescent="0.3">
      <c r="A912">
        <v>1210</v>
      </c>
      <c r="B912">
        <v>41.887649000000003</v>
      </c>
      <c r="C912">
        <v>1.4826730000000001</v>
      </c>
    </row>
    <row r="913" spans="1:3" x14ac:dyDescent="0.3">
      <c r="A913">
        <v>1211</v>
      </c>
      <c r="B913">
        <v>41.874948000000003</v>
      </c>
      <c r="C913">
        <v>1.4814290000000003</v>
      </c>
    </row>
    <row r="914" spans="1:3" x14ac:dyDescent="0.3">
      <c r="A914">
        <v>1212</v>
      </c>
      <c r="B914">
        <v>41.872982</v>
      </c>
      <c r="C914">
        <v>1.4754120000000004</v>
      </c>
    </row>
    <row r="915" spans="1:3" x14ac:dyDescent="0.3">
      <c r="A915">
        <v>1213</v>
      </c>
      <c r="B915">
        <v>41.863622999999997</v>
      </c>
      <c r="C915">
        <v>1.4739209999999989</v>
      </c>
    </row>
    <row r="916" spans="1:3" x14ac:dyDescent="0.3">
      <c r="A916">
        <v>1214</v>
      </c>
      <c r="B916">
        <v>41.853780999999998</v>
      </c>
      <c r="C916">
        <v>1.4666219999999992</v>
      </c>
    </row>
    <row r="917" spans="1:3" x14ac:dyDescent="0.3">
      <c r="A917">
        <v>1215</v>
      </c>
      <c r="B917">
        <v>41.843218</v>
      </c>
      <c r="C917">
        <v>1.4656020000000005</v>
      </c>
    </row>
    <row r="918" spans="1:3" x14ac:dyDescent="0.3">
      <c r="A918">
        <v>1216</v>
      </c>
      <c r="B918">
        <v>41.824769000000003</v>
      </c>
      <c r="C918">
        <v>1.4660470000000014</v>
      </c>
    </row>
    <row r="919" spans="1:3" x14ac:dyDescent="0.3">
      <c r="A919">
        <v>1217</v>
      </c>
      <c r="B919">
        <v>41.812829000000001</v>
      </c>
      <c r="C919">
        <v>1.4641400000000004</v>
      </c>
    </row>
    <row r="920" spans="1:3" x14ac:dyDescent="0.3">
      <c r="A920">
        <v>1218</v>
      </c>
      <c r="B920">
        <v>41.791030999999997</v>
      </c>
      <c r="C920">
        <v>1.4663810000000002</v>
      </c>
    </row>
    <row r="921" spans="1:3" x14ac:dyDescent="0.3">
      <c r="A921">
        <v>1219</v>
      </c>
      <c r="B921">
        <v>41.782482999999999</v>
      </c>
      <c r="C921">
        <v>1.4659570000000013</v>
      </c>
    </row>
    <row r="922" spans="1:3" x14ac:dyDescent="0.3">
      <c r="A922">
        <v>1220</v>
      </c>
      <c r="B922">
        <v>41.765445</v>
      </c>
      <c r="C922">
        <v>1.4671029999999998</v>
      </c>
    </row>
    <row r="923" spans="1:3" x14ac:dyDescent="0.3">
      <c r="A923">
        <v>1221</v>
      </c>
      <c r="B923">
        <v>41.760356999999999</v>
      </c>
      <c r="C923">
        <v>1.4725059999999992</v>
      </c>
    </row>
    <row r="924" spans="1:3" x14ac:dyDescent="0.3">
      <c r="A924">
        <v>1222</v>
      </c>
      <c r="B924">
        <v>41.757376000000001</v>
      </c>
      <c r="C924">
        <v>1.4783310000000007</v>
      </c>
    </row>
    <row r="925" spans="1:3" x14ac:dyDescent="0.3">
      <c r="A925">
        <v>1223</v>
      </c>
      <c r="B925">
        <v>41.743524000000001</v>
      </c>
      <c r="C925">
        <v>1.4844640000000009</v>
      </c>
    </row>
    <row r="926" spans="1:3" x14ac:dyDescent="0.3">
      <c r="A926">
        <v>1224</v>
      </c>
      <c r="B926">
        <v>41.730941999999999</v>
      </c>
      <c r="C926">
        <v>1.4917600000000011</v>
      </c>
    </row>
    <row r="927" spans="1:3" x14ac:dyDescent="0.3">
      <c r="A927">
        <v>1225</v>
      </c>
      <c r="B927">
        <v>41.717109999999998</v>
      </c>
      <c r="C927">
        <v>1.5016610000000004</v>
      </c>
    </row>
    <row r="928" spans="1:3" x14ac:dyDescent="0.3">
      <c r="A928">
        <v>1226</v>
      </c>
      <c r="B928">
        <v>41.704926</v>
      </c>
      <c r="C928">
        <v>1.5112140000000007</v>
      </c>
    </row>
    <row r="929" spans="1:3" x14ac:dyDescent="0.3">
      <c r="A929">
        <v>1227</v>
      </c>
      <c r="B929">
        <v>41.697482000000001</v>
      </c>
      <c r="C929">
        <v>1.5183</v>
      </c>
    </row>
    <row r="930" spans="1:3" x14ac:dyDescent="0.3">
      <c r="A930">
        <v>1228</v>
      </c>
      <c r="B930">
        <v>41.682186999999999</v>
      </c>
      <c r="C930">
        <v>1.5279070000000008</v>
      </c>
    </row>
    <row r="931" spans="1:3" x14ac:dyDescent="0.3">
      <c r="A931">
        <v>1229</v>
      </c>
      <c r="B931">
        <v>41.674681999999997</v>
      </c>
      <c r="C931">
        <v>1.535366999999999</v>
      </c>
    </row>
    <row r="932" spans="1:3" x14ac:dyDescent="0.3">
      <c r="A932">
        <v>1230</v>
      </c>
      <c r="B932">
        <v>41.659706</v>
      </c>
      <c r="C932">
        <v>1.5435140000000001</v>
      </c>
    </row>
    <row r="933" spans="1:3" x14ac:dyDescent="0.3">
      <c r="A933">
        <v>1231</v>
      </c>
      <c r="B933">
        <v>41.654302000000001</v>
      </c>
      <c r="C933">
        <v>1.5491320000000002</v>
      </c>
    </row>
    <row r="934" spans="1:3" x14ac:dyDescent="0.3">
      <c r="A934">
        <v>1232</v>
      </c>
      <c r="B934">
        <v>41.647163999999997</v>
      </c>
      <c r="C934">
        <v>1.5534239999999997</v>
      </c>
    </row>
    <row r="935" spans="1:3" x14ac:dyDescent="0.3">
      <c r="A935">
        <v>1233</v>
      </c>
      <c r="B935">
        <v>41.629897</v>
      </c>
      <c r="C935">
        <v>1.5604430000000011</v>
      </c>
    </row>
    <row r="936" spans="1:3" x14ac:dyDescent="0.3">
      <c r="A936">
        <v>1234</v>
      </c>
      <c r="B936">
        <v>41.616210000000002</v>
      </c>
      <c r="C936">
        <v>1.5660899999999991</v>
      </c>
    </row>
    <row r="937" spans="1:3" x14ac:dyDescent="0.3">
      <c r="A937">
        <v>1235</v>
      </c>
      <c r="B937">
        <v>41.606262000000001</v>
      </c>
      <c r="C937">
        <v>1.572139</v>
      </c>
    </row>
    <row r="938" spans="1:3" x14ac:dyDescent="0.3">
      <c r="A938">
        <v>1236</v>
      </c>
      <c r="B938">
        <v>41.589561000000003</v>
      </c>
      <c r="C938">
        <v>1.5735080000000004</v>
      </c>
    </row>
    <row r="939" spans="1:3" x14ac:dyDescent="0.3">
      <c r="A939">
        <v>1237</v>
      </c>
      <c r="B939">
        <v>41.574264999999997</v>
      </c>
      <c r="C939">
        <v>1.5748429999999995</v>
      </c>
    </row>
    <row r="940" spans="1:3" x14ac:dyDescent="0.3">
      <c r="A940">
        <v>1238</v>
      </c>
      <c r="B940">
        <v>41.568745</v>
      </c>
      <c r="C940">
        <v>1.5765060000000002</v>
      </c>
    </row>
    <row r="941" spans="1:3" x14ac:dyDescent="0.3">
      <c r="A941">
        <v>1239</v>
      </c>
      <c r="B941">
        <v>41.559519000000002</v>
      </c>
      <c r="C941">
        <v>1.5776040000000009</v>
      </c>
    </row>
    <row r="942" spans="1:3" x14ac:dyDescent="0.3">
      <c r="A942">
        <v>1240</v>
      </c>
      <c r="B942">
        <v>41.542431999999998</v>
      </c>
      <c r="C942">
        <v>1.5782569999999989</v>
      </c>
    </row>
    <row r="943" spans="1:3" x14ac:dyDescent="0.3">
      <c r="A943">
        <v>1241</v>
      </c>
      <c r="B943">
        <v>41.53537</v>
      </c>
      <c r="C943">
        <v>1.5751830000000009</v>
      </c>
    </row>
    <row r="944" spans="1:3" x14ac:dyDescent="0.3">
      <c r="A944">
        <v>1242</v>
      </c>
      <c r="B944">
        <v>41.522063000000003</v>
      </c>
      <c r="C944">
        <v>1.5730559999999993</v>
      </c>
    </row>
    <row r="945" spans="1:3" x14ac:dyDescent="0.3">
      <c r="A945">
        <v>1243</v>
      </c>
      <c r="B945">
        <v>41.501598000000001</v>
      </c>
      <c r="C945">
        <v>1.569780999999999</v>
      </c>
    </row>
    <row r="946" spans="1:3" x14ac:dyDescent="0.3">
      <c r="A946">
        <v>1244</v>
      </c>
      <c r="B946">
        <v>41.491636999999997</v>
      </c>
      <c r="C946">
        <v>1.5632429999999999</v>
      </c>
    </row>
    <row r="947" spans="1:3" x14ac:dyDescent="0.3">
      <c r="A947">
        <v>1245</v>
      </c>
      <c r="B947">
        <v>41.471117999999997</v>
      </c>
      <c r="C947">
        <v>1.5620250000000002</v>
      </c>
    </row>
    <row r="948" spans="1:3" x14ac:dyDescent="0.3">
      <c r="A948">
        <v>1246</v>
      </c>
      <c r="B948">
        <v>41.461202999999998</v>
      </c>
      <c r="C948">
        <v>1.5539389999999997</v>
      </c>
    </row>
    <row r="949" spans="1:3" x14ac:dyDescent="0.3">
      <c r="A949">
        <v>1247</v>
      </c>
      <c r="B949">
        <v>41.448276999999997</v>
      </c>
      <c r="C949">
        <v>1.545299</v>
      </c>
    </row>
    <row r="950" spans="1:3" x14ac:dyDescent="0.3">
      <c r="A950">
        <v>1248</v>
      </c>
      <c r="B950">
        <v>41.438310000000001</v>
      </c>
      <c r="C950">
        <v>1.5395780000000006</v>
      </c>
    </row>
    <row r="951" spans="1:3" x14ac:dyDescent="0.3">
      <c r="A951">
        <v>1249</v>
      </c>
      <c r="B951">
        <v>41.421948999999998</v>
      </c>
      <c r="C951">
        <v>1.5317980000000002</v>
      </c>
    </row>
    <row r="952" spans="1:3" x14ac:dyDescent="0.3">
      <c r="A952">
        <v>1250</v>
      </c>
      <c r="B952">
        <v>41.404550999999998</v>
      </c>
      <c r="C952">
        <v>1.527412</v>
      </c>
    </row>
    <row r="953" spans="1:3" x14ac:dyDescent="0.3">
      <c r="A953">
        <v>1251</v>
      </c>
      <c r="B953">
        <v>41.398389999999999</v>
      </c>
      <c r="C953">
        <v>1.5189550000000001</v>
      </c>
    </row>
    <row r="954" spans="1:3" x14ac:dyDescent="0.3">
      <c r="A954">
        <v>1252</v>
      </c>
      <c r="B954">
        <v>41.380636000000003</v>
      </c>
      <c r="C954">
        <v>1.5107499999999998</v>
      </c>
    </row>
    <row r="955" spans="1:3" x14ac:dyDescent="0.3">
      <c r="A955">
        <v>1253</v>
      </c>
      <c r="B955">
        <v>41.368769</v>
      </c>
      <c r="C955">
        <v>1.5062030000000011</v>
      </c>
    </row>
    <row r="956" spans="1:3" x14ac:dyDescent="0.3">
      <c r="A956">
        <v>1254</v>
      </c>
      <c r="B956">
        <v>41.355778999999998</v>
      </c>
      <c r="C956">
        <v>1.5008510000000008</v>
      </c>
    </row>
    <row r="957" spans="1:3" x14ac:dyDescent="0.3">
      <c r="A957">
        <v>1255</v>
      </c>
      <c r="B957">
        <v>41.343780000000002</v>
      </c>
      <c r="C957">
        <v>1.4980820000000001</v>
      </c>
    </row>
    <row r="958" spans="1:3" x14ac:dyDescent="0.3">
      <c r="A958">
        <v>1256</v>
      </c>
      <c r="B958">
        <v>41.343321000000003</v>
      </c>
      <c r="C958">
        <v>1.4940689999999996</v>
      </c>
    </row>
    <row r="959" spans="1:3" x14ac:dyDescent="0.3">
      <c r="A959">
        <v>1257</v>
      </c>
      <c r="B959">
        <v>41.329841999999999</v>
      </c>
      <c r="C959">
        <v>1.4909720000000011</v>
      </c>
    </row>
    <row r="960" spans="1:3" x14ac:dyDescent="0.3">
      <c r="A960">
        <v>1258</v>
      </c>
      <c r="B960">
        <v>41.323514000000003</v>
      </c>
      <c r="C960">
        <v>1.4880369999999985</v>
      </c>
    </row>
    <row r="961" spans="1:3" x14ac:dyDescent="0.3">
      <c r="A961">
        <v>1259</v>
      </c>
      <c r="B961">
        <v>41.312665000000003</v>
      </c>
      <c r="C961">
        <v>1.4871200000000009</v>
      </c>
    </row>
    <row r="962" spans="1:3" x14ac:dyDescent="0.3">
      <c r="A962">
        <v>1260</v>
      </c>
      <c r="B962">
        <v>41.303865999999999</v>
      </c>
      <c r="C962">
        <v>1.4905229999999996</v>
      </c>
    </row>
    <row r="963" spans="1:3" x14ac:dyDescent="0.3">
      <c r="A963">
        <v>1261</v>
      </c>
      <c r="B963">
        <v>41.296404000000003</v>
      </c>
      <c r="C963">
        <v>1.4906639999999989</v>
      </c>
    </row>
    <row r="964" spans="1:3" x14ac:dyDescent="0.3">
      <c r="A964">
        <v>1262</v>
      </c>
      <c r="B964">
        <v>41.285606999999999</v>
      </c>
      <c r="C964">
        <v>1.4916890000000009</v>
      </c>
    </row>
    <row r="965" spans="1:3" x14ac:dyDescent="0.3">
      <c r="A965">
        <v>1263</v>
      </c>
      <c r="B965">
        <v>41.276873999999999</v>
      </c>
      <c r="C965">
        <v>1.4946909999999995</v>
      </c>
    </row>
    <row r="966" spans="1:3" x14ac:dyDescent="0.3">
      <c r="A966">
        <v>1264</v>
      </c>
      <c r="B966">
        <v>41.262335</v>
      </c>
      <c r="C966">
        <v>1.4982160000000011</v>
      </c>
    </row>
    <row r="967" spans="1:3" x14ac:dyDescent="0.3">
      <c r="A967">
        <v>1265</v>
      </c>
      <c r="B967">
        <v>41.248168</v>
      </c>
      <c r="C967">
        <v>1.5030040000000007</v>
      </c>
    </row>
    <row r="968" spans="1:3" x14ac:dyDescent="0.3">
      <c r="A968">
        <v>1266</v>
      </c>
      <c r="B968">
        <v>41.237524000000001</v>
      </c>
      <c r="C968">
        <v>1.5078979999999991</v>
      </c>
    </row>
    <row r="969" spans="1:3" x14ac:dyDescent="0.3">
      <c r="A969">
        <v>1267</v>
      </c>
      <c r="B969">
        <v>41.218884000000003</v>
      </c>
      <c r="C969">
        <v>1.5158389999999997</v>
      </c>
    </row>
    <row r="970" spans="1:3" x14ac:dyDescent="0.3">
      <c r="A970">
        <v>1268</v>
      </c>
      <c r="B970">
        <v>41.207416000000002</v>
      </c>
      <c r="C970">
        <v>1.5225720000000003</v>
      </c>
    </row>
    <row r="971" spans="1:3" x14ac:dyDescent="0.3">
      <c r="A971">
        <v>1269</v>
      </c>
      <c r="B971">
        <v>41.194749999999999</v>
      </c>
      <c r="C971">
        <v>1.5307759999999995</v>
      </c>
    </row>
    <row r="972" spans="1:3" x14ac:dyDescent="0.3">
      <c r="A972">
        <v>1270</v>
      </c>
      <c r="B972">
        <v>41.185904000000001</v>
      </c>
      <c r="C972">
        <v>1.5393050000000006</v>
      </c>
    </row>
    <row r="973" spans="1:3" x14ac:dyDescent="0.3">
      <c r="A973">
        <v>1271</v>
      </c>
      <c r="B973">
        <v>41.172705000000001</v>
      </c>
      <c r="C973">
        <v>1.5469309999999989</v>
      </c>
    </row>
    <row r="974" spans="1:3" x14ac:dyDescent="0.3">
      <c r="A974">
        <v>1272</v>
      </c>
      <c r="B974">
        <v>41.162778000000003</v>
      </c>
      <c r="C974">
        <v>1.5554269999999999</v>
      </c>
    </row>
    <row r="975" spans="1:3" x14ac:dyDescent="0.3">
      <c r="A975">
        <v>1273</v>
      </c>
      <c r="B975">
        <v>41.154631999999999</v>
      </c>
      <c r="C975">
        <v>1.5605869999999999</v>
      </c>
    </row>
    <row r="976" spans="1:3" x14ac:dyDescent="0.3">
      <c r="A976">
        <v>1274</v>
      </c>
      <c r="B976">
        <v>41.140166999999998</v>
      </c>
      <c r="C976">
        <v>1.5660120000000006</v>
      </c>
    </row>
    <row r="977" spans="1:3" x14ac:dyDescent="0.3">
      <c r="A977">
        <v>1275</v>
      </c>
      <c r="B977">
        <v>41.135333000000003</v>
      </c>
      <c r="C977">
        <v>1.5714349999999992</v>
      </c>
    </row>
    <row r="978" spans="1:3" x14ac:dyDescent="0.3">
      <c r="A978">
        <v>1276</v>
      </c>
      <c r="B978">
        <v>41.123300999999998</v>
      </c>
      <c r="C978">
        <v>1.5768639999999987</v>
      </c>
    </row>
    <row r="979" spans="1:3" x14ac:dyDescent="0.3">
      <c r="A979">
        <v>1277</v>
      </c>
      <c r="B979">
        <v>41.108763000000003</v>
      </c>
      <c r="C979">
        <v>1.583221</v>
      </c>
    </row>
    <row r="980" spans="1:3" x14ac:dyDescent="0.3">
      <c r="A980">
        <v>1278</v>
      </c>
      <c r="B980">
        <v>41.103431999999998</v>
      </c>
      <c r="C980">
        <v>1.5900879999999997</v>
      </c>
    </row>
    <row r="981" spans="1:3" x14ac:dyDescent="0.3">
      <c r="A981">
        <v>1279</v>
      </c>
      <c r="B981">
        <v>41.086312</v>
      </c>
      <c r="C981">
        <v>1.5945239999999998</v>
      </c>
    </row>
    <row r="982" spans="1:3" x14ac:dyDescent="0.3">
      <c r="A982">
        <v>1280</v>
      </c>
      <c r="B982">
        <v>41.077033999999998</v>
      </c>
      <c r="C982">
        <v>1.5969440000000006</v>
      </c>
    </row>
    <row r="983" spans="1:3" x14ac:dyDescent="0.3">
      <c r="A983">
        <v>1281</v>
      </c>
      <c r="B983">
        <v>41.066999000000003</v>
      </c>
      <c r="C983">
        <v>1.5988930000000003</v>
      </c>
    </row>
    <row r="984" spans="1:3" x14ac:dyDescent="0.3">
      <c r="A984">
        <v>1282</v>
      </c>
      <c r="B984">
        <v>41.052365000000002</v>
      </c>
      <c r="C984">
        <v>1.6029949999999999</v>
      </c>
    </row>
    <row r="985" spans="1:3" x14ac:dyDescent="0.3">
      <c r="A985">
        <v>1283</v>
      </c>
      <c r="B985">
        <v>41.042645999999998</v>
      </c>
      <c r="C985">
        <v>1.603095999999999</v>
      </c>
    </row>
    <row r="986" spans="1:3" x14ac:dyDescent="0.3">
      <c r="A986">
        <v>1284</v>
      </c>
      <c r="B986">
        <v>41.029859999999999</v>
      </c>
      <c r="C986">
        <v>1.6019799999999993</v>
      </c>
    </row>
    <row r="987" spans="1:3" x14ac:dyDescent="0.3">
      <c r="A987">
        <v>1285</v>
      </c>
      <c r="B987">
        <v>41.022443000000003</v>
      </c>
      <c r="C987">
        <v>1.6014580000000009</v>
      </c>
    </row>
    <row r="988" spans="1:3" x14ac:dyDescent="0.3">
      <c r="A988">
        <v>1286</v>
      </c>
      <c r="B988">
        <v>41.013252999999999</v>
      </c>
      <c r="C988">
        <v>1.6015829999999998</v>
      </c>
    </row>
    <row r="989" spans="1:3" x14ac:dyDescent="0.3">
      <c r="A989">
        <v>1287</v>
      </c>
      <c r="B989">
        <v>40.997776999999999</v>
      </c>
      <c r="C989">
        <v>1.6004880000000004</v>
      </c>
    </row>
    <row r="990" spans="1:3" x14ac:dyDescent="0.3">
      <c r="A990">
        <v>1288</v>
      </c>
      <c r="B990">
        <v>40.987051000000001</v>
      </c>
      <c r="C990">
        <v>1.5950679999999995</v>
      </c>
    </row>
    <row r="991" spans="1:3" x14ac:dyDescent="0.3">
      <c r="A991">
        <v>1289</v>
      </c>
      <c r="B991">
        <v>40.971536999999998</v>
      </c>
      <c r="C991">
        <v>1.5911530000000003</v>
      </c>
    </row>
    <row r="992" spans="1:3" x14ac:dyDescent="0.3">
      <c r="A992">
        <v>1290</v>
      </c>
      <c r="B992">
        <v>40.962972000000001</v>
      </c>
      <c r="C992">
        <v>1.5885180000000005</v>
      </c>
    </row>
    <row r="993" spans="1:3" x14ac:dyDescent="0.3">
      <c r="A993">
        <v>1291</v>
      </c>
      <c r="B993">
        <v>40.958055000000002</v>
      </c>
      <c r="C993">
        <v>1.5859810000000003</v>
      </c>
    </row>
    <row r="994" spans="1:3" x14ac:dyDescent="0.3">
      <c r="A994">
        <v>1292</v>
      </c>
      <c r="B994">
        <v>40.937609999999999</v>
      </c>
      <c r="C994">
        <v>1.5844679999999993</v>
      </c>
    </row>
    <row r="995" spans="1:3" x14ac:dyDescent="0.3">
      <c r="A995">
        <v>1293</v>
      </c>
      <c r="B995">
        <v>40.919804999999997</v>
      </c>
      <c r="C995">
        <v>1.5808309999999999</v>
      </c>
    </row>
    <row r="996" spans="1:3" x14ac:dyDescent="0.3">
      <c r="A996">
        <v>1294</v>
      </c>
      <c r="B996">
        <v>40.905427000000003</v>
      </c>
      <c r="C996">
        <v>1.5775550000000003</v>
      </c>
    </row>
    <row r="997" spans="1:3" x14ac:dyDescent="0.3">
      <c r="A997">
        <v>1295</v>
      </c>
      <c r="B997">
        <v>40.892974000000002</v>
      </c>
      <c r="C997">
        <v>1.5737880000000004</v>
      </c>
    </row>
    <row r="998" spans="1:3" x14ac:dyDescent="0.3">
      <c r="A998">
        <v>1296</v>
      </c>
      <c r="B998">
        <v>40.877533</v>
      </c>
      <c r="C998">
        <v>1.5701920000000005</v>
      </c>
    </row>
    <row r="999" spans="1:3" x14ac:dyDescent="0.3">
      <c r="A999">
        <v>1297</v>
      </c>
      <c r="B999">
        <v>40.873404000000001</v>
      </c>
      <c r="C999">
        <v>1.5679000000000016</v>
      </c>
    </row>
    <row r="1000" spans="1:3" x14ac:dyDescent="0.3">
      <c r="A1000">
        <v>1298</v>
      </c>
      <c r="B1000">
        <v>40.866298999999998</v>
      </c>
      <c r="C1000">
        <v>1.565631999999999</v>
      </c>
    </row>
    <row r="1001" spans="1:3" x14ac:dyDescent="0.3">
      <c r="A1001">
        <v>1299</v>
      </c>
      <c r="B1001">
        <v>40.849865999999999</v>
      </c>
      <c r="C1001">
        <v>1.5646319999999996</v>
      </c>
    </row>
    <row r="1002" spans="1:3" x14ac:dyDescent="0.3">
      <c r="A1002">
        <v>1300</v>
      </c>
      <c r="B1002">
        <v>40.839875999999997</v>
      </c>
      <c r="C1002">
        <v>1.5622509999999998</v>
      </c>
    </row>
    <row r="1003" spans="1:3" x14ac:dyDescent="0.3">
      <c r="A1003">
        <v>1301</v>
      </c>
      <c r="B1003">
        <v>40.834342999999997</v>
      </c>
      <c r="C1003">
        <v>1.5609319999999993</v>
      </c>
    </row>
    <row r="1004" spans="1:3" x14ac:dyDescent="0.3">
      <c r="A1004">
        <v>1302</v>
      </c>
      <c r="B1004">
        <v>40.82958</v>
      </c>
      <c r="C1004">
        <v>1.5610870000000006</v>
      </c>
    </row>
    <row r="1005" spans="1:3" x14ac:dyDescent="0.3">
      <c r="A1005">
        <v>1303</v>
      </c>
      <c r="B1005">
        <v>40.817740999999998</v>
      </c>
      <c r="C1005">
        <v>1.5616450000000004</v>
      </c>
    </row>
    <row r="1006" spans="1:3" x14ac:dyDescent="0.3">
      <c r="A1006">
        <v>1304</v>
      </c>
      <c r="B1006">
        <v>40.804265999999998</v>
      </c>
      <c r="C1006">
        <v>1.5640399999999985</v>
      </c>
    </row>
    <row r="1007" spans="1:3" x14ac:dyDescent="0.3">
      <c r="A1007">
        <v>1305</v>
      </c>
      <c r="B1007">
        <v>40.795780999999998</v>
      </c>
      <c r="C1007">
        <v>1.5659929999999989</v>
      </c>
    </row>
    <row r="1008" spans="1:3" x14ac:dyDescent="0.3">
      <c r="A1008">
        <v>1306</v>
      </c>
      <c r="B1008">
        <v>40.789231999999998</v>
      </c>
      <c r="C1008">
        <v>1.5689989999999998</v>
      </c>
    </row>
    <row r="1009" spans="1:3" x14ac:dyDescent="0.3">
      <c r="A1009">
        <v>1307</v>
      </c>
      <c r="B1009">
        <v>40.780150999999996</v>
      </c>
      <c r="C1009">
        <v>1.5715430000000001</v>
      </c>
    </row>
    <row r="1010" spans="1:3" x14ac:dyDescent="0.3">
      <c r="A1010">
        <v>1308</v>
      </c>
      <c r="B1010">
        <v>40.770816000000003</v>
      </c>
      <c r="C1010">
        <v>1.577216</v>
      </c>
    </row>
    <row r="1011" spans="1:3" x14ac:dyDescent="0.3">
      <c r="A1011">
        <v>1309</v>
      </c>
      <c r="B1011">
        <v>40.771827999999999</v>
      </c>
      <c r="C1011">
        <v>1.5856849999999998</v>
      </c>
    </row>
    <row r="1012" spans="1:3" x14ac:dyDescent="0.3">
      <c r="A1012">
        <v>1310</v>
      </c>
      <c r="B1012">
        <v>40.775458999999998</v>
      </c>
      <c r="C1012">
        <v>1.5914459999999995</v>
      </c>
    </row>
    <row r="1013" spans="1:3" x14ac:dyDescent="0.3">
      <c r="A1013">
        <v>1311</v>
      </c>
      <c r="B1013">
        <v>40.764594000000002</v>
      </c>
      <c r="C1013">
        <v>1.5964259999999992</v>
      </c>
    </row>
    <row r="1014" spans="1:3" x14ac:dyDescent="0.3">
      <c r="A1014">
        <v>1312</v>
      </c>
      <c r="B1014">
        <v>40.747661999999998</v>
      </c>
      <c r="C1014">
        <v>1.6026559999999996</v>
      </c>
    </row>
    <row r="1015" spans="1:3" x14ac:dyDescent="0.3">
      <c r="A1015">
        <v>1313</v>
      </c>
      <c r="B1015">
        <v>40.730473000000003</v>
      </c>
      <c r="C1015">
        <v>1.6096750000000011</v>
      </c>
    </row>
    <row r="1016" spans="1:3" x14ac:dyDescent="0.3">
      <c r="A1016">
        <v>1314</v>
      </c>
      <c r="B1016">
        <v>40.714972000000003</v>
      </c>
      <c r="C1016">
        <v>1.6176689999999994</v>
      </c>
    </row>
    <row r="1017" spans="1:3" x14ac:dyDescent="0.3">
      <c r="A1017">
        <v>1315</v>
      </c>
      <c r="B1017">
        <v>40.702128000000002</v>
      </c>
      <c r="C1017">
        <v>1.6232569999999988</v>
      </c>
    </row>
    <row r="1018" spans="1:3" x14ac:dyDescent="0.3">
      <c r="A1018">
        <v>1316</v>
      </c>
      <c r="B1018">
        <v>40.687781000000001</v>
      </c>
      <c r="C1018">
        <v>1.6286850000000008</v>
      </c>
    </row>
    <row r="1019" spans="1:3" x14ac:dyDescent="0.3">
      <c r="A1019">
        <v>1317</v>
      </c>
      <c r="B1019">
        <v>40.676645999999998</v>
      </c>
      <c r="C1019">
        <v>1.6343930000000011</v>
      </c>
    </row>
    <row r="1020" spans="1:3" x14ac:dyDescent="0.3">
      <c r="A1020">
        <v>1318</v>
      </c>
      <c r="B1020">
        <v>40.663361999999999</v>
      </c>
      <c r="C1020">
        <v>1.6444259999999993</v>
      </c>
    </row>
    <row r="1021" spans="1:3" x14ac:dyDescent="0.3">
      <c r="A1021">
        <v>1319</v>
      </c>
      <c r="B1021">
        <v>40.662379999999999</v>
      </c>
      <c r="C1021">
        <v>1.6530299999999993</v>
      </c>
    </row>
    <row r="1022" spans="1:3" x14ac:dyDescent="0.3">
      <c r="A1022">
        <v>1320</v>
      </c>
      <c r="B1022">
        <v>40.656466000000002</v>
      </c>
      <c r="C1022">
        <v>1.6595810000000011</v>
      </c>
    </row>
    <row r="1023" spans="1:3" x14ac:dyDescent="0.3">
      <c r="A1023">
        <v>1321</v>
      </c>
      <c r="B1023">
        <v>40.642207999999997</v>
      </c>
      <c r="C1023">
        <v>1.6640949999999997</v>
      </c>
    </row>
    <row r="1024" spans="1:3" x14ac:dyDescent="0.3">
      <c r="A1024">
        <v>1322</v>
      </c>
      <c r="B1024">
        <v>40.637013000000003</v>
      </c>
      <c r="C1024">
        <v>1.6675810000000002</v>
      </c>
    </row>
    <row r="1025" spans="1:3" x14ac:dyDescent="0.3">
      <c r="A1025">
        <v>1323</v>
      </c>
      <c r="B1025">
        <v>40.634678000000001</v>
      </c>
      <c r="C1025">
        <v>1.6722989999999989</v>
      </c>
    </row>
    <row r="1026" spans="1:3" x14ac:dyDescent="0.3">
      <c r="A1026">
        <v>1324</v>
      </c>
      <c r="B1026">
        <v>40.631196000000003</v>
      </c>
      <c r="C1026">
        <v>1.6777999999999995</v>
      </c>
    </row>
    <row r="1027" spans="1:3" x14ac:dyDescent="0.3">
      <c r="A1027">
        <v>1325</v>
      </c>
      <c r="B1027">
        <v>40.619171999999999</v>
      </c>
      <c r="C1027">
        <v>1.6822179999999989</v>
      </c>
    </row>
    <row r="1028" spans="1:3" x14ac:dyDescent="0.3">
      <c r="A1028">
        <v>1326</v>
      </c>
      <c r="B1028">
        <v>40.606782000000003</v>
      </c>
      <c r="C1028">
        <v>1.6838370000000005</v>
      </c>
    </row>
    <row r="1029" spans="1:3" x14ac:dyDescent="0.3">
      <c r="A1029">
        <v>1327</v>
      </c>
      <c r="B1029">
        <v>40.602401999999998</v>
      </c>
      <c r="C1029">
        <v>1.684393</v>
      </c>
    </row>
    <row r="1030" spans="1:3" x14ac:dyDescent="0.3">
      <c r="A1030">
        <v>1328</v>
      </c>
      <c r="B1030">
        <v>40.597029999999997</v>
      </c>
      <c r="C1030">
        <v>1.6844729999999988</v>
      </c>
    </row>
    <row r="1031" spans="1:3" x14ac:dyDescent="0.3">
      <c r="A1031">
        <v>1329</v>
      </c>
      <c r="B1031">
        <v>40.589641</v>
      </c>
      <c r="C1031">
        <v>1.6830839999999991</v>
      </c>
    </row>
    <row r="1032" spans="1:3" x14ac:dyDescent="0.3">
      <c r="A1032">
        <v>1330</v>
      </c>
      <c r="B1032">
        <v>40.579362000000003</v>
      </c>
      <c r="C1032">
        <v>1.6814849999999986</v>
      </c>
    </row>
    <row r="1033" spans="1:3" x14ac:dyDescent="0.3">
      <c r="A1033">
        <v>1331</v>
      </c>
      <c r="B1033">
        <v>40.568550000000002</v>
      </c>
      <c r="C1033">
        <v>1.6805880000000002</v>
      </c>
    </row>
    <row r="1034" spans="1:3" x14ac:dyDescent="0.3">
      <c r="A1034">
        <v>1332</v>
      </c>
      <c r="B1034">
        <v>40.559496000000003</v>
      </c>
      <c r="C1034">
        <v>1.6783799999999989</v>
      </c>
    </row>
    <row r="1035" spans="1:3" x14ac:dyDescent="0.3">
      <c r="A1035">
        <v>1333</v>
      </c>
      <c r="B1035">
        <v>40.553485999999999</v>
      </c>
      <c r="C1035">
        <v>1.6771239999999992</v>
      </c>
    </row>
    <row r="1036" spans="1:3" x14ac:dyDescent="0.3">
      <c r="A1036">
        <v>1334</v>
      </c>
      <c r="B1036">
        <v>40.549957999999997</v>
      </c>
      <c r="C1036">
        <v>1.6730839999999993</v>
      </c>
    </row>
    <row r="1037" spans="1:3" x14ac:dyDescent="0.3">
      <c r="A1037">
        <v>1335</v>
      </c>
      <c r="B1037">
        <v>40.541857999999998</v>
      </c>
      <c r="C1037">
        <v>1.6678860000000011</v>
      </c>
    </row>
    <row r="1038" spans="1:3" x14ac:dyDescent="0.3">
      <c r="A1038">
        <v>1336</v>
      </c>
      <c r="B1038">
        <v>40.526117999999997</v>
      </c>
      <c r="C1038">
        <v>1.6633570000000013</v>
      </c>
    </row>
    <row r="1039" spans="1:3" x14ac:dyDescent="0.3">
      <c r="A1039">
        <v>1337</v>
      </c>
      <c r="B1039">
        <v>40.508555999999999</v>
      </c>
      <c r="C1039">
        <v>1.6586350000000003</v>
      </c>
    </row>
    <row r="1040" spans="1:3" x14ac:dyDescent="0.3">
      <c r="A1040">
        <v>1338</v>
      </c>
      <c r="B1040">
        <v>40.495851000000002</v>
      </c>
      <c r="C1040">
        <v>1.6570860000000014</v>
      </c>
    </row>
    <row r="1041" spans="1:3" x14ac:dyDescent="0.3">
      <c r="A1041">
        <v>1339</v>
      </c>
      <c r="B1041">
        <v>40.490315000000002</v>
      </c>
      <c r="C1041">
        <v>1.6561540000000008</v>
      </c>
    </row>
    <row r="1042" spans="1:3" x14ac:dyDescent="0.3">
      <c r="A1042">
        <v>1340</v>
      </c>
      <c r="B1042">
        <v>40.485959000000001</v>
      </c>
      <c r="C1042">
        <v>1.6538250000000012</v>
      </c>
    </row>
    <row r="1043" spans="1:3" x14ac:dyDescent="0.3">
      <c r="A1043">
        <v>1341</v>
      </c>
      <c r="B1043">
        <v>40.483423000000002</v>
      </c>
      <c r="C1043">
        <v>1.6535590000000013</v>
      </c>
    </row>
    <row r="1044" spans="1:3" x14ac:dyDescent="0.3">
      <c r="A1044">
        <v>1342</v>
      </c>
      <c r="B1044">
        <v>40.477258999999997</v>
      </c>
      <c r="C1044">
        <v>1.6542300000000001</v>
      </c>
    </row>
    <row r="1045" spans="1:3" x14ac:dyDescent="0.3">
      <c r="A1045">
        <v>1343</v>
      </c>
      <c r="B1045">
        <v>40.469920999999999</v>
      </c>
      <c r="C1045">
        <v>1.6569830000000003</v>
      </c>
    </row>
    <row r="1046" spans="1:3" x14ac:dyDescent="0.3">
      <c r="A1046">
        <v>1344</v>
      </c>
      <c r="B1046">
        <v>40.468462000000002</v>
      </c>
      <c r="C1046">
        <v>1.6615210000000005</v>
      </c>
    </row>
    <row r="1047" spans="1:3" x14ac:dyDescent="0.3">
      <c r="A1047">
        <v>1345</v>
      </c>
      <c r="B1047">
        <v>40.468429</v>
      </c>
      <c r="C1047">
        <v>1.6672020000000014</v>
      </c>
    </row>
    <row r="1048" spans="1:3" x14ac:dyDescent="0.3">
      <c r="A1048">
        <v>1346</v>
      </c>
      <c r="B1048">
        <v>40.462786000000001</v>
      </c>
      <c r="C1048">
        <v>1.6742039999999996</v>
      </c>
    </row>
    <row r="1049" spans="1:3" x14ac:dyDescent="0.3">
      <c r="A1049">
        <v>1347</v>
      </c>
      <c r="B1049">
        <v>40.455013000000001</v>
      </c>
      <c r="C1049">
        <v>1.6832779999999996</v>
      </c>
    </row>
    <row r="1050" spans="1:3" x14ac:dyDescent="0.3">
      <c r="A1050">
        <v>1348</v>
      </c>
      <c r="B1050">
        <v>40.452387999999999</v>
      </c>
      <c r="C1050">
        <v>1.6923750000000002</v>
      </c>
    </row>
    <row r="1051" spans="1:3" x14ac:dyDescent="0.3">
      <c r="A1051">
        <v>1349</v>
      </c>
      <c r="B1051">
        <v>40.455207000000001</v>
      </c>
      <c r="C1051">
        <v>1.7022960000000005</v>
      </c>
    </row>
    <row r="1052" spans="1:3" x14ac:dyDescent="0.3">
      <c r="A1052">
        <v>1350</v>
      </c>
      <c r="B1052">
        <v>40.450237000000001</v>
      </c>
      <c r="C1052">
        <v>1.7134679999999989</v>
      </c>
    </row>
    <row r="1053" spans="1:3" x14ac:dyDescent="0.3">
      <c r="A1053">
        <v>1351</v>
      </c>
      <c r="B1053">
        <v>40.442782000000001</v>
      </c>
      <c r="C1053">
        <v>1.7250990000000002</v>
      </c>
    </row>
    <row r="1054" spans="1:3" x14ac:dyDescent="0.3">
      <c r="A1054">
        <v>1352</v>
      </c>
      <c r="B1054">
        <v>40.432267000000003</v>
      </c>
      <c r="C1054">
        <v>1.7410410000000009</v>
      </c>
    </row>
    <row r="1055" spans="1:3" x14ac:dyDescent="0.3">
      <c r="A1055">
        <v>1353</v>
      </c>
      <c r="B1055">
        <v>40.423825999999998</v>
      </c>
      <c r="C1055">
        <v>1.7577339999999992</v>
      </c>
    </row>
    <row r="1056" spans="1:3" x14ac:dyDescent="0.3">
      <c r="A1056">
        <v>1354</v>
      </c>
      <c r="B1056">
        <v>40.422589000000002</v>
      </c>
      <c r="C1056">
        <v>1.7698919999999987</v>
      </c>
    </row>
    <row r="1057" spans="1:3" x14ac:dyDescent="0.3">
      <c r="A1057">
        <v>1355</v>
      </c>
      <c r="B1057">
        <v>40.427633999999998</v>
      </c>
      <c r="C1057">
        <v>1.777921000000001</v>
      </c>
    </row>
    <row r="1058" spans="1:3" x14ac:dyDescent="0.3">
      <c r="A1058">
        <v>1356</v>
      </c>
      <c r="B1058">
        <v>40.430123999999999</v>
      </c>
      <c r="C1058">
        <v>1.7841439999999995</v>
      </c>
    </row>
    <row r="1059" spans="1:3" x14ac:dyDescent="0.3">
      <c r="A1059">
        <v>1357</v>
      </c>
      <c r="B1059">
        <v>40.420896999999997</v>
      </c>
      <c r="C1059">
        <v>1.7898929999999993</v>
      </c>
    </row>
    <row r="1060" spans="1:3" x14ac:dyDescent="0.3">
      <c r="A1060">
        <v>1358</v>
      </c>
      <c r="B1060">
        <v>40.418520000000001</v>
      </c>
      <c r="C1060">
        <v>1.793133000000001</v>
      </c>
    </row>
    <row r="1061" spans="1:3" x14ac:dyDescent="0.3">
      <c r="A1061">
        <v>1359</v>
      </c>
      <c r="B1061">
        <v>40.410015000000001</v>
      </c>
      <c r="C1061">
        <v>1.792942</v>
      </c>
    </row>
    <row r="1062" spans="1:3" x14ac:dyDescent="0.3">
      <c r="A1062">
        <v>1360</v>
      </c>
      <c r="B1062">
        <v>40.398363000000003</v>
      </c>
      <c r="C1062">
        <v>1.7917349999999992</v>
      </c>
    </row>
    <row r="1063" spans="1:3" x14ac:dyDescent="0.3">
      <c r="A1063">
        <v>1361</v>
      </c>
      <c r="B1063">
        <v>40.389265000000002</v>
      </c>
      <c r="C1063">
        <v>1.7864210000000007</v>
      </c>
    </row>
    <row r="1064" spans="1:3" x14ac:dyDescent="0.3">
      <c r="A1064">
        <v>1362</v>
      </c>
      <c r="B1064">
        <v>40.380451999999998</v>
      </c>
      <c r="C1064">
        <v>1.7783479999999994</v>
      </c>
    </row>
    <row r="1065" spans="1:3" x14ac:dyDescent="0.3">
      <c r="A1065">
        <v>1363</v>
      </c>
      <c r="B1065">
        <v>40.380130999999999</v>
      </c>
      <c r="C1065">
        <v>1.7682059999999993</v>
      </c>
    </row>
    <row r="1066" spans="1:3" x14ac:dyDescent="0.3">
      <c r="A1066">
        <v>1364</v>
      </c>
      <c r="B1066">
        <v>40.377766999999999</v>
      </c>
      <c r="C1066">
        <v>1.7493459999999992</v>
      </c>
    </row>
    <row r="1067" spans="1:3" x14ac:dyDescent="0.3">
      <c r="A1067">
        <v>1365</v>
      </c>
      <c r="B1067">
        <v>40.376306999999997</v>
      </c>
      <c r="C1067">
        <v>1.7276249999999997</v>
      </c>
    </row>
    <row r="1068" spans="1:3" x14ac:dyDescent="0.3">
      <c r="A1068">
        <v>1366</v>
      </c>
      <c r="B1068">
        <v>40.373111000000002</v>
      </c>
      <c r="C1068">
        <v>1.7067610000000002</v>
      </c>
    </row>
    <row r="1069" spans="1:3" x14ac:dyDescent="0.3">
      <c r="A1069">
        <v>1367</v>
      </c>
      <c r="B1069">
        <v>40.363126999999999</v>
      </c>
      <c r="C1069">
        <v>1.6848089999999996</v>
      </c>
    </row>
    <row r="1070" spans="1:3" x14ac:dyDescent="0.3">
      <c r="A1070">
        <v>1368</v>
      </c>
      <c r="B1070">
        <v>40.358026000000002</v>
      </c>
      <c r="C1070">
        <v>1.6687419999999999</v>
      </c>
    </row>
    <row r="1071" spans="1:3" x14ac:dyDescent="0.3">
      <c r="A1071">
        <v>1369</v>
      </c>
      <c r="B1071">
        <v>40.344361999999997</v>
      </c>
      <c r="C1071">
        <v>1.6579560000000004</v>
      </c>
    </row>
    <row r="1072" spans="1:3" x14ac:dyDescent="0.3">
      <c r="A1072">
        <v>1370</v>
      </c>
      <c r="B1072">
        <v>40.332194999999999</v>
      </c>
      <c r="C1072">
        <v>1.6523470000000007</v>
      </c>
    </row>
    <row r="1073" spans="1:3" x14ac:dyDescent="0.3">
      <c r="A1073">
        <v>1371</v>
      </c>
      <c r="B1073">
        <v>40.327582999999997</v>
      </c>
      <c r="C1073">
        <v>1.6471610000000005</v>
      </c>
    </row>
    <row r="1074" spans="1:3" x14ac:dyDescent="0.3">
      <c r="A1074">
        <v>1372</v>
      </c>
      <c r="B1074">
        <v>40.320953000000003</v>
      </c>
      <c r="C1074">
        <v>1.6417910000000013</v>
      </c>
    </row>
    <row r="1075" spans="1:3" x14ac:dyDescent="0.3">
      <c r="A1075">
        <v>1373</v>
      </c>
      <c r="B1075">
        <v>40.317086000000003</v>
      </c>
      <c r="C1075">
        <v>1.6409700000000011</v>
      </c>
    </row>
    <row r="1076" spans="1:3" x14ac:dyDescent="0.3">
      <c r="A1076">
        <v>1374</v>
      </c>
      <c r="B1076">
        <v>40.314073999999998</v>
      </c>
      <c r="C1076">
        <v>1.6422319999999999</v>
      </c>
    </row>
    <row r="1077" spans="1:3" x14ac:dyDescent="0.3">
      <c r="A1077">
        <v>1375</v>
      </c>
      <c r="B1077">
        <v>40.303516999999999</v>
      </c>
      <c r="C1077">
        <v>1.64635</v>
      </c>
    </row>
    <row r="1078" spans="1:3" x14ac:dyDescent="0.3">
      <c r="A1078">
        <v>1376</v>
      </c>
      <c r="B1078">
        <v>40.286529999999999</v>
      </c>
      <c r="C1078">
        <v>1.6546869999999991</v>
      </c>
    </row>
    <row r="1079" spans="1:3" x14ac:dyDescent="0.3">
      <c r="A1079">
        <v>1377</v>
      </c>
      <c r="B1079">
        <v>40.277095000000003</v>
      </c>
      <c r="C1079">
        <v>1.6696439999999999</v>
      </c>
    </row>
    <row r="1080" spans="1:3" x14ac:dyDescent="0.3">
      <c r="A1080">
        <v>1378</v>
      </c>
      <c r="B1080">
        <v>40.274588999999999</v>
      </c>
      <c r="C1080">
        <v>1.6898920000000004</v>
      </c>
    </row>
    <row r="1081" spans="1:3" x14ac:dyDescent="0.3">
      <c r="A1081">
        <v>1379</v>
      </c>
      <c r="B1081">
        <v>40.271292000000003</v>
      </c>
      <c r="C1081">
        <v>1.7109630000000013</v>
      </c>
    </row>
    <row r="1082" spans="1:3" x14ac:dyDescent="0.3">
      <c r="A1082">
        <v>1380</v>
      </c>
      <c r="B1082">
        <v>40.264097</v>
      </c>
      <c r="C1082">
        <v>1.7293470000000006</v>
      </c>
    </row>
    <row r="1083" spans="1:3" x14ac:dyDescent="0.3">
      <c r="A1083">
        <v>1381</v>
      </c>
      <c r="B1083">
        <v>40.258947999999997</v>
      </c>
      <c r="C1083">
        <v>1.7441849999999999</v>
      </c>
    </row>
    <row r="1084" spans="1:3" x14ac:dyDescent="0.3">
      <c r="A1084">
        <v>1382</v>
      </c>
      <c r="B1084">
        <v>40.254179000000001</v>
      </c>
      <c r="C1084">
        <v>1.7534899999999993</v>
      </c>
    </row>
    <row r="1085" spans="1:3" x14ac:dyDescent="0.3">
      <c r="A1085">
        <v>1383</v>
      </c>
      <c r="B1085">
        <v>40.249796000000003</v>
      </c>
      <c r="C1085">
        <v>1.7568860000000015</v>
      </c>
    </row>
    <row r="1086" spans="1:3" x14ac:dyDescent="0.3">
      <c r="A1086">
        <v>1384</v>
      </c>
      <c r="B1086">
        <v>40.241467</v>
      </c>
      <c r="C1086">
        <v>1.7542399999999994</v>
      </c>
    </row>
    <row r="1087" spans="1:3" x14ac:dyDescent="0.3">
      <c r="A1087">
        <v>1385</v>
      </c>
      <c r="B1087">
        <v>40.231369999999998</v>
      </c>
      <c r="C1087">
        <v>1.7436489999999996</v>
      </c>
    </row>
    <row r="1088" spans="1:3" x14ac:dyDescent="0.3">
      <c r="A1088">
        <v>1386</v>
      </c>
      <c r="B1088">
        <v>40.227941999999999</v>
      </c>
      <c r="C1088">
        <v>1.7250639999999997</v>
      </c>
    </row>
    <row r="1089" spans="1:3" x14ac:dyDescent="0.3">
      <c r="A1089">
        <v>1387</v>
      </c>
      <c r="B1089">
        <v>40.227876999999999</v>
      </c>
      <c r="C1089">
        <v>1.7051020000000001</v>
      </c>
    </row>
    <row r="1090" spans="1:3" x14ac:dyDescent="0.3">
      <c r="A1090">
        <v>1388</v>
      </c>
      <c r="B1090">
        <v>40.222583</v>
      </c>
      <c r="C1090">
        <v>1.6889470000000006</v>
      </c>
    </row>
    <row r="1091" spans="1:3" x14ac:dyDescent="0.3">
      <c r="A1091">
        <v>1389</v>
      </c>
      <c r="B1091">
        <v>40.209803999999998</v>
      </c>
      <c r="C1091">
        <v>1.675908999999999</v>
      </c>
    </row>
    <row r="1092" spans="1:3" x14ac:dyDescent="0.3">
      <c r="A1092">
        <v>1390</v>
      </c>
      <c r="B1092">
        <v>40.200817000000001</v>
      </c>
      <c r="C1092">
        <v>1.6642399999999995</v>
      </c>
    </row>
    <row r="1093" spans="1:3" x14ac:dyDescent="0.3">
      <c r="A1093">
        <v>1391</v>
      </c>
      <c r="B1093">
        <v>40.188406999999998</v>
      </c>
      <c r="C1093">
        <v>1.6549119999999995</v>
      </c>
    </row>
    <row r="1094" spans="1:3" x14ac:dyDescent="0.3">
      <c r="A1094">
        <v>1392</v>
      </c>
      <c r="B1094">
        <v>40.175508999999998</v>
      </c>
      <c r="C1094">
        <v>1.6451789999999988</v>
      </c>
    </row>
    <row r="1095" spans="1:3" x14ac:dyDescent="0.3">
      <c r="A1095">
        <v>1393</v>
      </c>
      <c r="B1095">
        <v>40.170175</v>
      </c>
      <c r="C1095">
        <v>1.6356529999999996</v>
      </c>
    </row>
    <row r="1096" spans="1:3" x14ac:dyDescent="0.3">
      <c r="A1096">
        <v>1394</v>
      </c>
      <c r="B1096">
        <v>40.157226999999999</v>
      </c>
      <c r="C1096">
        <v>1.6355129999999996</v>
      </c>
    </row>
    <row r="1097" spans="1:3" x14ac:dyDescent="0.3">
      <c r="A1097">
        <v>1395</v>
      </c>
      <c r="B1097">
        <v>40.144798000000002</v>
      </c>
      <c r="C1097">
        <v>1.6387609999999988</v>
      </c>
    </row>
    <row r="1098" spans="1:3" x14ac:dyDescent="0.3">
      <c r="A1098">
        <v>1396</v>
      </c>
      <c r="B1098">
        <v>40.136856000000002</v>
      </c>
      <c r="C1098">
        <v>1.6388780000000001</v>
      </c>
    </row>
    <row r="1099" spans="1:3" x14ac:dyDescent="0.3">
      <c r="A1099">
        <v>1397</v>
      </c>
      <c r="B1099">
        <v>40.131293999999997</v>
      </c>
      <c r="C1099">
        <v>1.6402950000000001</v>
      </c>
    </row>
    <row r="1100" spans="1:3" x14ac:dyDescent="0.3">
      <c r="A1100">
        <v>1398</v>
      </c>
      <c r="B1100">
        <v>40.126879000000002</v>
      </c>
      <c r="C1100">
        <v>1.6439710000000005</v>
      </c>
    </row>
    <row r="1101" spans="1:3" x14ac:dyDescent="0.3">
      <c r="A1101">
        <v>1399</v>
      </c>
      <c r="B1101">
        <v>40.124665999999998</v>
      </c>
      <c r="C1101">
        <v>1.6486920000000005</v>
      </c>
    </row>
    <row r="1102" spans="1:3" x14ac:dyDescent="0.3">
      <c r="A1102">
        <v>1400</v>
      </c>
      <c r="B1102">
        <v>40.120911999999997</v>
      </c>
      <c r="C1102">
        <v>1.6515020000000007</v>
      </c>
    </row>
    <row r="1103" spans="1:3" x14ac:dyDescent="0.3">
      <c r="A1103">
        <v>1401</v>
      </c>
      <c r="B1103">
        <v>40.113576999999999</v>
      </c>
      <c r="C1103">
        <v>1.6541930000000011</v>
      </c>
    </row>
    <row r="1104" spans="1:3" x14ac:dyDescent="0.3">
      <c r="A1104">
        <v>1402</v>
      </c>
      <c r="B1104">
        <v>40.110912999999996</v>
      </c>
      <c r="C1104">
        <v>1.6552399999999992</v>
      </c>
    </row>
    <row r="1105" spans="1:3" x14ac:dyDescent="0.3">
      <c r="A1105">
        <v>1403</v>
      </c>
      <c r="B1105">
        <v>40.104016999999999</v>
      </c>
      <c r="C1105">
        <v>1.6527779999999996</v>
      </c>
    </row>
    <row r="1106" spans="1:3" x14ac:dyDescent="0.3">
      <c r="A1106">
        <v>1404</v>
      </c>
      <c r="B1106">
        <v>40.095697000000001</v>
      </c>
      <c r="C1106">
        <v>1.6459139999999994</v>
      </c>
    </row>
    <row r="1107" spans="1:3" x14ac:dyDescent="0.3">
      <c r="A1107">
        <v>1405</v>
      </c>
      <c r="B1107">
        <v>40.091017000000001</v>
      </c>
      <c r="C1107">
        <v>1.6382480000000008</v>
      </c>
    </row>
    <row r="1108" spans="1:3" x14ac:dyDescent="0.3">
      <c r="A1108">
        <v>1406</v>
      </c>
      <c r="B1108">
        <v>40.083896000000003</v>
      </c>
      <c r="C1108">
        <v>1.6358809999999995</v>
      </c>
    </row>
    <row r="1109" spans="1:3" x14ac:dyDescent="0.3">
      <c r="A1109">
        <v>1407</v>
      </c>
      <c r="B1109">
        <v>40.081263</v>
      </c>
      <c r="C1109">
        <v>1.634049000000001</v>
      </c>
    </row>
    <row r="1110" spans="1:3" x14ac:dyDescent="0.3">
      <c r="A1110">
        <v>1408</v>
      </c>
      <c r="B1110">
        <v>40.073552999999997</v>
      </c>
      <c r="C1110">
        <v>1.6324170000000002</v>
      </c>
    </row>
    <row r="1111" spans="1:3" x14ac:dyDescent="0.3">
      <c r="A1111">
        <v>1409</v>
      </c>
      <c r="B1111">
        <v>40.064252000000003</v>
      </c>
      <c r="C1111">
        <v>1.6309100000000001</v>
      </c>
    </row>
    <row r="1112" spans="1:3" x14ac:dyDescent="0.3">
      <c r="A1112">
        <v>1410</v>
      </c>
      <c r="B1112">
        <v>40.059581000000001</v>
      </c>
      <c r="C1112">
        <v>1.6254289999999987</v>
      </c>
    </row>
    <row r="1113" spans="1:3" x14ac:dyDescent="0.3">
      <c r="A1113">
        <v>1411</v>
      </c>
      <c r="B1113">
        <v>40.056998</v>
      </c>
      <c r="C1113">
        <v>1.6249979999999997</v>
      </c>
    </row>
    <row r="1114" spans="1:3" x14ac:dyDescent="0.3">
      <c r="A1114">
        <v>1412</v>
      </c>
      <c r="B1114">
        <v>40.060360000000003</v>
      </c>
      <c r="C1114">
        <v>1.6274430000000013</v>
      </c>
    </row>
    <row r="1115" spans="1:3" x14ac:dyDescent="0.3">
      <c r="A1115">
        <v>1413</v>
      </c>
      <c r="B1115">
        <v>40.057012</v>
      </c>
      <c r="C1115">
        <v>1.6307770000000001</v>
      </c>
    </row>
    <row r="1116" spans="1:3" x14ac:dyDescent="0.3">
      <c r="A1116">
        <v>1414</v>
      </c>
      <c r="B1116">
        <v>40.043415000000003</v>
      </c>
      <c r="C1116">
        <v>1.6340079999999997</v>
      </c>
    </row>
    <row r="1117" spans="1:3" x14ac:dyDescent="0.3">
      <c r="A1117">
        <v>1415</v>
      </c>
      <c r="B1117">
        <v>40.038975000000001</v>
      </c>
      <c r="C1117">
        <v>1.6375030000000006</v>
      </c>
    </row>
    <row r="1118" spans="1:3" x14ac:dyDescent="0.3">
      <c r="A1118">
        <v>1416</v>
      </c>
      <c r="B1118">
        <v>40.032673000000003</v>
      </c>
      <c r="C1118">
        <v>1.6440169999999998</v>
      </c>
    </row>
    <row r="1119" spans="1:3" x14ac:dyDescent="0.3">
      <c r="A1119">
        <v>1417</v>
      </c>
      <c r="B1119">
        <v>40.024557999999999</v>
      </c>
      <c r="C1119">
        <v>1.6521360000000005</v>
      </c>
    </row>
    <row r="1120" spans="1:3" x14ac:dyDescent="0.3">
      <c r="A1120">
        <v>1418</v>
      </c>
      <c r="B1120">
        <v>40.020392000000001</v>
      </c>
      <c r="C1120">
        <v>1.6583949999999987</v>
      </c>
    </row>
    <row r="1121" spans="1:3" x14ac:dyDescent="0.3">
      <c r="A1121">
        <v>1419</v>
      </c>
      <c r="B1121">
        <v>40.021484999999998</v>
      </c>
      <c r="C1121">
        <v>1.6640510000000006</v>
      </c>
    </row>
    <row r="1122" spans="1:3" x14ac:dyDescent="0.3">
      <c r="A1122">
        <v>1420</v>
      </c>
      <c r="B1122">
        <v>40.015504999999997</v>
      </c>
      <c r="C1122">
        <v>1.6667550000000002</v>
      </c>
    </row>
    <row r="1123" spans="1:3" x14ac:dyDescent="0.3">
      <c r="A1123">
        <v>1421</v>
      </c>
      <c r="B1123">
        <v>40.007480999999999</v>
      </c>
      <c r="C1123">
        <v>1.6702640000000013</v>
      </c>
    </row>
    <row r="1124" spans="1:3" x14ac:dyDescent="0.3">
      <c r="A1124">
        <v>1422</v>
      </c>
      <c r="B1124">
        <v>40.002493999999999</v>
      </c>
      <c r="C1124">
        <v>1.6775890000000011</v>
      </c>
    </row>
    <row r="1125" spans="1:3" x14ac:dyDescent="0.3">
      <c r="A1125">
        <v>1423</v>
      </c>
      <c r="B1125">
        <v>39.999274999999997</v>
      </c>
      <c r="C1125">
        <v>1.6842489999999994</v>
      </c>
    </row>
    <row r="1126" spans="1:3" x14ac:dyDescent="0.3">
      <c r="A1126">
        <v>1424</v>
      </c>
      <c r="B1126">
        <v>39.995193</v>
      </c>
      <c r="C1126">
        <v>1.6901980000000005</v>
      </c>
    </row>
    <row r="1127" spans="1:3" x14ac:dyDescent="0.3">
      <c r="A1127">
        <v>1425</v>
      </c>
      <c r="B1127">
        <v>39.990341000000001</v>
      </c>
      <c r="C1127">
        <v>1.6974780000000003</v>
      </c>
    </row>
    <row r="1128" spans="1:3" x14ac:dyDescent="0.3">
      <c r="A1128">
        <v>1426</v>
      </c>
      <c r="B1128">
        <v>39.991428999999997</v>
      </c>
      <c r="C1128">
        <v>1.7052040000000002</v>
      </c>
    </row>
    <row r="1129" spans="1:3" x14ac:dyDescent="0.3">
      <c r="A1129">
        <v>1427</v>
      </c>
      <c r="B1129">
        <v>39.988571</v>
      </c>
      <c r="C1129">
        <v>1.709695</v>
      </c>
    </row>
    <row r="1130" spans="1:3" x14ac:dyDescent="0.3">
      <c r="A1130">
        <v>1428</v>
      </c>
      <c r="B1130">
        <v>39.988162000000003</v>
      </c>
      <c r="C1130">
        <v>1.7136410000000009</v>
      </c>
    </row>
    <row r="1131" spans="1:3" x14ac:dyDescent="0.3">
      <c r="A1131">
        <v>1429</v>
      </c>
      <c r="B1131">
        <v>39.985984999999999</v>
      </c>
      <c r="C1131">
        <v>1.7171660000000006</v>
      </c>
    </row>
    <row r="1132" spans="1:3" x14ac:dyDescent="0.3">
      <c r="A1132">
        <v>1430</v>
      </c>
      <c r="B1132">
        <v>39.977910999999999</v>
      </c>
      <c r="C1132">
        <v>1.7220800000000001</v>
      </c>
    </row>
    <row r="1133" spans="1:3" x14ac:dyDescent="0.3">
      <c r="A1133">
        <v>1431</v>
      </c>
      <c r="B1133">
        <v>39.977231000000003</v>
      </c>
      <c r="C1133">
        <v>1.7279150000000012</v>
      </c>
    </row>
    <row r="1134" spans="1:3" x14ac:dyDescent="0.3">
      <c r="A1134">
        <v>1432</v>
      </c>
      <c r="B1134">
        <v>39.98113</v>
      </c>
      <c r="C1134">
        <v>1.7320589999999996</v>
      </c>
    </row>
    <row r="1135" spans="1:3" x14ac:dyDescent="0.3">
      <c r="A1135">
        <v>1433</v>
      </c>
      <c r="B1135">
        <v>39.978679999999997</v>
      </c>
      <c r="C1135">
        <v>1.7362909999999996</v>
      </c>
    </row>
    <row r="1136" spans="1:3" x14ac:dyDescent="0.3">
      <c r="A1136">
        <v>1434</v>
      </c>
      <c r="B1136">
        <v>39.975911000000004</v>
      </c>
      <c r="C1136">
        <v>1.7372030000000009</v>
      </c>
    </row>
    <row r="1137" spans="1:3" x14ac:dyDescent="0.3">
      <c r="A1137">
        <v>1435</v>
      </c>
      <c r="B1137">
        <v>39.972327</v>
      </c>
      <c r="C1137">
        <v>1.7368050000000004</v>
      </c>
    </row>
    <row r="1138" spans="1:3" x14ac:dyDescent="0.3">
      <c r="A1138">
        <v>1436</v>
      </c>
      <c r="B1138">
        <v>39.969330999999997</v>
      </c>
      <c r="C1138">
        <v>1.73733</v>
      </c>
    </row>
    <row r="1139" spans="1:3" x14ac:dyDescent="0.3">
      <c r="A1139">
        <v>1437</v>
      </c>
      <c r="B1139">
        <v>39.968466999999997</v>
      </c>
      <c r="C1139">
        <v>1.7367819999999998</v>
      </c>
    </row>
    <row r="1140" spans="1:3" x14ac:dyDescent="0.3">
      <c r="A1140">
        <v>1438</v>
      </c>
      <c r="B1140">
        <v>39.962570999999997</v>
      </c>
      <c r="C1140">
        <v>1.7394839999999991</v>
      </c>
    </row>
    <row r="1141" spans="1:3" x14ac:dyDescent="0.3">
      <c r="A1141">
        <v>1439</v>
      </c>
      <c r="B1141">
        <v>39.959167000000001</v>
      </c>
      <c r="C1141">
        <v>1.7382249999999999</v>
      </c>
    </row>
    <row r="1142" spans="1:3" x14ac:dyDescent="0.3">
      <c r="A1142">
        <v>1440</v>
      </c>
      <c r="B1142">
        <v>39.962251000000002</v>
      </c>
      <c r="C1142">
        <v>1.7358640000000012</v>
      </c>
    </row>
    <row r="1143" spans="1:3" x14ac:dyDescent="0.3">
      <c r="A1143">
        <v>1441</v>
      </c>
      <c r="B1143">
        <v>39.959029999999998</v>
      </c>
      <c r="C1143">
        <v>1.7367650000000001</v>
      </c>
    </row>
    <row r="1144" spans="1:3" x14ac:dyDescent="0.3">
      <c r="A1144">
        <v>1442</v>
      </c>
      <c r="B1144">
        <v>39.951450999999999</v>
      </c>
      <c r="C1144">
        <v>1.736206000000001</v>
      </c>
    </row>
    <row r="1145" spans="1:3" x14ac:dyDescent="0.3">
      <c r="A1145">
        <v>1443</v>
      </c>
      <c r="B1145">
        <v>39.948957</v>
      </c>
      <c r="C1145">
        <v>1.7310160000000003</v>
      </c>
    </row>
    <row r="1146" spans="1:3" x14ac:dyDescent="0.3">
      <c r="A1146">
        <v>1444</v>
      </c>
      <c r="B1146">
        <v>39.944012000000001</v>
      </c>
      <c r="C1146">
        <v>1.7258779999999998</v>
      </c>
    </row>
    <row r="1147" spans="1:3" x14ac:dyDescent="0.3">
      <c r="A1147">
        <v>1445</v>
      </c>
      <c r="B1147">
        <v>39.940114000000001</v>
      </c>
      <c r="C1147">
        <v>1.7226949999999999</v>
      </c>
    </row>
    <row r="1148" spans="1:3" x14ac:dyDescent="0.3">
      <c r="A1148">
        <v>1446</v>
      </c>
      <c r="B1148">
        <v>39.938755999999998</v>
      </c>
      <c r="C1148">
        <v>1.7191159999999996</v>
      </c>
    </row>
    <row r="1149" spans="1:3" x14ac:dyDescent="0.3">
      <c r="A1149">
        <v>1447</v>
      </c>
      <c r="B1149">
        <v>39.931502000000002</v>
      </c>
      <c r="C1149">
        <v>1.7156159999999989</v>
      </c>
    </row>
    <row r="1150" spans="1:3" x14ac:dyDescent="0.3">
      <c r="A1150">
        <v>1448</v>
      </c>
      <c r="B1150">
        <v>39.919080000000001</v>
      </c>
      <c r="C1150">
        <v>1.7126180000000009</v>
      </c>
    </row>
    <row r="1151" spans="1:3" x14ac:dyDescent="0.3">
      <c r="A1151">
        <v>1449</v>
      </c>
      <c r="B1151">
        <v>39.911009999999997</v>
      </c>
      <c r="C1151">
        <v>1.7085430000000006</v>
      </c>
    </row>
    <row r="1152" spans="1:3" x14ac:dyDescent="0.3">
      <c r="A1152">
        <v>1450</v>
      </c>
      <c r="B1152">
        <v>39.911054</v>
      </c>
      <c r="C1152">
        <v>1.7055300000000013</v>
      </c>
    </row>
    <row r="1153" spans="1:3" x14ac:dyDescent="0.3">
      <c r="A1153">
        <v>1451</v>
      </c>
      <c r="B1153">
        <v>39.918754</v>
      </c>
      <c r="C1153">
        <v>1.7035830000000001</v>
      </c>
    </row>
    <row r="1154" spans="1:3" x14ac:dyDescent="0.3">
      <c r="A1154">
        <v>1452</v>
      </c>
      <c r="B1154">
        <v>39.914713999999996</v>
      </c>
      <c r="C1154">
        <v>1.7012750000000008</v>
      </c>
    </row>
    <row r="1155" spans="1:3" x14ac:dyDescent="0.3">
      <c r="A1155">
        <v>1453</v>
      </c>
      <c r="B1155">
        <v>39.904615999999997</v>
      </c>
      <c r="C1155">
        <v>1.6979869999999995</v>
      </c>
    </row>
    <row r="1156" spans="1:3" x14ac:dyDescent="0.3">
      <c r="A1156">
        <v>1454</v>
      </c>
      <c r="B1156">
        <v>39.894598000000002</v>
      </c>
      <c r="C1156">
        <v>1.6966369999999991</v>
      </c>
    </row>
    <row r="1157" spans="1:3" x14ac:dyDescent="0.3">
      <c r="A1157">
        <v>1455</v>
      </c>
      <c r="B1157">
        <v>39.883051999999999</v>
      </c>
      <c r="C1157">
        <v>1.6947749999999999</v>
      </c>
    </row>
    <row r="1158" spans="1:3" x14ac:dyDescent="0.3">
      <c r="A1158">
        <v>1456</v>
      </c>
      <c r="B1158">
        <v>39.881546</v>
      </c>
      <c r="C1158">
        <v>1.6956589999999991</v>
      </c>
    </row>
    <row r="1159" spans="1:3" x14ac:dyDescent="0.3">
      <c r="A1159">
        <v>1457</v>
      </c>
      <c r="B1159">
        <v>39.874288999999997</v>
      </c>
      <c r="C1159">
        <v>1.6998139999999999</v>
      </c>
    </row>
    <row r="1160" spans="1:3" x14ac:dyDescent="0.3">
      <c r="A1160">
        <v>1458</v>
      </c>
      <c r="B1160">
        <v>39.872146000000001</v>
      </c>
      <c r="C1160">
        <v>1.7042319999999993</v>
      </c>
    </row>
    <row r="1161" spans="1:3" x14ac:dyDescent="0.3">
      <c r="A1161">
        <v>1459</v>
      </c>
      <c r="B1161">
        <v>39.862915000000001</v>
      </c>
      <c r="C1161">
        <v>1.7068220000000007</v>
      </c>
    </row>
    <row r="1162" spans="1:3" x14ac:dyDescent="0.3">
      <c r="A1162">
        <v>1460</v>
      </c>
      <c r="B1162">
        <v>39.859498000000002</v>
      </c>
      <c r="C1162">
        <v>1.7115790000000004</v>
      </c>
    </row>
    <row r="1163" spans="1:3" x14ac:dyDescent="0.3">
      <c r="A1163">
        <v>1461</v>
      </c>
      <c r="B1163">
        <v>39.857653999999997</v>
      </c>
      <c r="C1163">
        <v>1.7144250000000003</v>
      </c>
    </row>
    <row r="1164" spans="1:3" x14ac:dyDescent="0.3">
      <c r="A1164">
        <v>1462</v>
      </c>
      <c r="B1164">
        <v>39.848384000000003</v>
      </c>
      <c r="C1164">
        <v>1.7182820000000003</v>
      </c>
    </row>
    <row r="1165" spans="1:3" x14ac:dyDescent="0.3">
      <c r="A1165">
        <v>1463</v>
      </c>
      <c r="B1165">
        <v>39.844349000000001</v>
      </c>
      <c r="C1165">
        <v>1.720517000000001</v>
      </c>
    </row>
    <row r="1166" spans="1:3" x14ac:dyDescent="0.3">
      <c r="A1166">
        <v>1464</v>
      </c>
      <c r="B1166">
        <v>39.841388999999999</v>
      </c>
      <c r="C1166">
        <v>1.7242999999999995</v>
      </c>
    </row>
    <row r="1167" spans="1:3" x14ac:dyDescent="0.3">
      <c r="A1167">
        <v>1465</v>
      </c>
      <c r="B1167">
        <v>39.839539000000002</v>
      </c>
      <c r="C1167">
        <v>1.7286470000000005</v>
      </c>
    </row>
    <row r="1168" spans="1:3" x14ac:dyDescent="0.3">
      <c r="A1168">
        <v>1466</v>
      </c>
      <c r="B1168">
        <v>39.835667000000001</v>
      </c>
      <c r="C1168">
        <v>1.7325680000000006</v>
      </c>
    </row>
    <row r="1169" spans="1:3" x14ac:dyDescent="0.3">
      <c r="A1169">
        <v>1467</v>
      </c>
      <c r="B1169">
        <v>39.830235999999999</v>
      </c>
      <c r="C1169">
        <v>1.7373360000000009</v>
      </c>
    </row>
    <row r="1170" spans="1:3" x14ac:dyDescent="0.3">
      <c r="A1170">
        <v>1468</v>
      </c>
      <c r="B1170">
        <v>39.828961</v>
      </c>
      <c r="C1170">
        <v>1.7460379999999986</v>
      </c>
    </row>
    <row r="1171" spans="1:3" x14ac:dyDescent="0.3">
      <c r="A1171">
        <v>1469</v>
      </c>
      <c r="B1171">
        <v>39.820867</v>
      </c>
      <c r="C1171">
        <v>1.7528380000000006</v>
      </c>
    </row>
    <row r="1172" spans="1:3" x14ac:dyDescent="0.3">
      <c r="A1172">
        <v>1470</v>
      </c>
      <c r="B1172">
        <v>39.816291</v>
      </c>
      <c r="C1172">
        <v>1.7556330000000013</v>
      </c>
    </row>
    <row r="1173" spans="1:3" x14ac:dyDescent="0.3">
      <c r="A1173">
        <v>1471</v>
      </c>
      <c r="B1173">
        <v>39.810890000000001</v>
      </c>
      <c r="C1173">
        <v>1.7563270000000006</v>
      </c>
    </row>
    <row r="1174" spans="1:3" x14ac:dyDescent="0.3">
      <c r="A1174">
        <v>1472</v>
      </c>
      <c r="B1174">
        <v>39.806004000000001</v>
      </c>
      <c r="C1174">
        <v>1.756278</v>
      </c>
    </row>
    <row r="1175" spans="1:3" x14ac:dyDescent="0.3">
      <c r="A1175">
        <v>1473</v>
      </c>
      <c r="B1175">
        <v>39.807319999999997</v>
      </c>
      <c r="C1175">
        <v>1.7551290000000002</v>
      </c>
    </row>
    <row r="1176" spans="1:3" x14ac:dyDescent="0.3">
      <c r="A1176">
        <v>1474</v>
      </c>
      <c r="B1176">
        <v>39.799669000000002</v>
      </c>
      <c r="C1176">
        <v>1.752103</v>
      </c>
    </row>
    <row r="1177" spans="1:3" x14ac:dyDescent="0.3">
      <c r="A1177">
        <v>1475</v>
      </c>
      <c r="B1177">
        <v>39.805512999999998</v>
      </c>
      <c r="C1177">
        <v>1.7521269999999998</v>
      </c>
    </row>
    <row r="1178" spans="1:3" x14ac:dyDescent="0.3">
      <c r="A1178">
        <v>1476</v>
      </c>
      <c r="B1178">
        <v>39.802678999999998</v>
      </c>
      <c r="C1178">
        <v>1.7541320000000002</v>
      </c>
    </row>
    <row r="1179" spans="1:3" x14ac:dyDescent="0.3">
      <c r="A1179">
        <v>1477</v>
      </c>
      <c r="B1179">
        <v>39.797165999999997</v>
      </c>
      <c r="C1179">
        <v>1.7534679999999998</v>
      </c>
    </row>
    <row r="1180" spans="1:3" x14ac:dyDescent="0.3">
      <c r="A1180">
        <v>1478</v>
      </c>
      <c r="B1180">
        <v>39.787976999999998</v>
      </c>
      <c r="C1180">
        <v>1.7529489999999992</v>
      </c>
    </row>
    <row r="1181" spans="1:3" x14ac:dyDescent="0.3">
      <c r="A1181">
        <v>1479</v>
      </c>
      <c r="B1181">
        <v>39.785423999999999</v>
      </c>
      <c r="C1181">
        <v>1.7547480000000011</v>
      </c>
    </row>
    <row r="1182" spans="1:3" x14ac:dyDescent="0.3">
      <c r="A1182">
        <v>1480</v>
      </c>
      <c r="B1182">
        <v>39.787877999999999</v>
      </c>
      <c r="C1182">
        <v>1.7545000000000002</v>
      </c>
    </row>
    <row r="1183" spans="1:3" x14ac:dyDescent="0.3">
      <c r="A1183">
        <v>1481</v>
      </c>
      <c r="B1183">
        <v>39.778649999999999</v>
      </c>
      <c r="C1183">
        <v>1.7547949999999997</v>
      </c>
    </row>
    <row r="1184" spans="1:3" x14ac:dyDescent="0.3">
      <c r="A1184">
        <v>1482</v>
      </c>
      <c r="B1184">
        <v>39.759647999999999</v>
      </c>
      <c r="C1184">
        <v>1.7565179999999998</v>
      </c>
    </row>
    <row r="1185" spans="1:3" x14ac:dyDescent="0.3">
      <c r="A1185">
        <v>1483</v>
      </c>
      <c r="B1185">
        <v>39.753126999999999</v>
      </c>
      <c r="C1185">
        <v>1.7572920000000014</v>
      </c>
    </row>
    <row r="1186" spans="1:3" x14ac:dyDescent="0.3">
      <c r="A1186">
        <v>1484</v>
      </c>
      <c r="B1186">
        <v>39.739944999999999</v>
      </c>
      <c r="C1186">
        <v>1.7609739999999992</v>
      </c>
    </row>
    <row r="1187" spans="1:3" x14ac:dyDescent="0.3">
      <c r="A1187">
        <v>1485</v>
      </c>
      <c r="B1187">
        <v>39.738</v>
      </c>
      <c r="C1187">
        <v>1.7647429999999993</v>
      </c>
    </row>
    <row r="1188" spans="1:3" x14ac:dyDescent="0.3">
      <c r="A1188">
        <v>1486</v>
      </c>
      <c r="B1188">
        <v>39.732050000000001</v>
      </c>
      <c r="C1188">
        <v>1.764348</v>
      </c>
    </row>
    <row r="1189" spans="1:3" x14ac:dyDescent="0.3">
      <c r="A1189">
        <v>1487</v>
      </c>
      <c r="B1189">
        <v>39.725658000000003</v>
      </c>
      <c r="C1189">
        <v>1.7642340000000001</v>
      </c>
    </row>
    <row r="1190" spans="1:3" x14ac:dyDescent="0.3">
      <c r="A1190">
        <v>1488</v>
      </c>
      <c r="B1190">
        <v>39.723564000000003</v>
      </c>
      <c r="C1190">
        <v>1.7647559999999984</v>
      </c>
    </row>
    <row r="1191" spans="1:3" x14ac:dyDescent="0.3">
      <c r="A1191">
        <v>1489</v>
      </c>
      <c r="B1191">
        <v>39.714619999999996</v>
      </c>
      <c r="C1191">
        <v>1.7662680000000002</v>
      </c>
    </row>
    <row r="1192" spans="1:3" x14ac:dyDescent="0.3">
      <c r="A1192">
        <v>1490</v>
      </c>
      <c r="B1192">
        <v>39.716881000000001</v>
      </c>
      <c r="C1192">
        <v>1.7643389999999997</v>
      </c>
    </row>
    <row r="1193" spans="1:3" x14ac:dyDescent="0.3">
      <c r="A1193">
        <v>1491</v>
      </c>
      <c r="B1193">
        <v>39.706372999999999</v>
      </c>
      <c r="C1193">
        <v>1.760197999999999</v>
      </c>
    </row>
    <row r="1194" spans="1:3" x14ac:dyDescent="0.3">
      <c r="A1194">
        <v>1492</v>
      </c>
      <c r="B1194">
        <v>39.699573000000001</v>
      </c>
      <c r="C1194">
        <v>1.7600270000000009</v>
      </c>
    </row>
    <row r="1195" spans="1:3" x14ac:dyDescent="0.3">
      <c r="A1195">
        <v>1493</v>
      </c>
      <c r="B1195">
        <v>39.686504999999997</v>
      </c>
      <c r="C1195">
        <v>1.758757000000001</v>
      </c>
    </row>
    <row r="1196" spans="1:3" x14ac:dyDescent="0.3">
      <c r="A1196">
        <v>1494</v>
      </c>
      <c r="B1196">
        <v>39.679609999999997</v>
      </c>
      <c r="C1196">
        <v>1.7572340000000004</v>
      </c>
    </row>
    <row r="1197" spans="1:3" x14ac:dyDescent="0.3">
      <c r="A1197">
        <v>1495</v>
      </c>
      <c r="B1197">
        <v>39.682547</v>
      </c>
      <c r="C1197">
        <v>1.7562809999999995</v>
      </c>
    </row>
    <row r="1198" spans="1:3" x14ac:dyDescent="0.3">
      <c r="A1198">
        <v>1496</v>
      </c>
      <c r="B1198">
        <v>39.681905999999998</v>
      </c>
      <c r="C1198">
        <v>1.7578409999999991</v>
      </c>
    </row>
    <row r="1199" spans="1:3" x14ac:dyDescent="0.3">
      <c r="A1199">
        <v>1497</v>
      </c>
      <c r="B1199">
        <v>39.677917000000001</v>
      </c>
      <c r="C1199">
        <v>1.7628489999999992</v>
      </c>
    </row>
    <row r="1200" spans="1:3" x14ac:dyDescent="0.3">
      <c r="A1200">
        <v>1498</v>
      </c>
      <c r="B1200">
        <v>39.666221</v>
      </c>
      <c r="C1200">
        <v>1.7635819999999995</v>
      </c>
    </row>
    <row r="1201" spans="1:3" x14ac:dyDescent="0.3">
      <c r="A1201">
        <v>1499</v>
      </c>
      <c r="B1201">
        <v>39.658602000000002</v>
      </c>
      <c r="C1201">
        <v>1.7621640000000003</v>
      </c>
    </row>
    <row r="1202" spans="1:3" x14ac:dyDescent="0.3">
      <c r="A1202">
        <v>1500</v>
      </c>
      <c r="B1202">
        <v>39.652048000000001</v>
      </c>
      <c r="C1202">
        <v>1.76023</v>
      </c>
    </row>
    <row r="1203" spans="1:3" x14ac:dyDescent="0.3">
      <c r="A1203">
        <v>1501</v>
      </c>
      <c r="B1203">
        <v>39.641300999999999</v>
      </c>
      <c r="C1203">
        <v>1.7601260000000014</v>
      </c>
    </row>
    <row r="1204" spans="1:3" x14ac:dyDescent="0.3">
      <c r="A1204">
        <v>1502</v>
      </c>
      <c r="B1204">
        <v>39.644086000000001</v>
      </c>
      <c r="C1204">
        <v>1.7609410000000008</v>
      </c>
    </row>
    <row r="1205" spans="1:3" x14ac:dyDescent="0.3">
      <c r="A1205">
        <v>1503</v>
      </c>
      <c r="B1205">
        <v>39.639873000000001</v>
      </c>
      <c r="C1205">
        <v>1.755920999999999</v>
      </c>
    </row>
    <row r="1206" spans="1:3" x14ac:dyDescent="0.3">
      <c r="A1206">
        <v>1504</v>
      </c>
      <c r="B1206">
        <v>39.632109</v>
      </c>
      <c r="C1206">
        <v>1.753210000000001</v>
      </c>
    </row>
    <row r="1207" spans="1:3" x14ac:dyDescent="0.3">
      <c r="A1207">
        <v>1505</v>
      </c>
      <c r="B1207">
        <v>39.639620999999998</v>
      </c>
      <c r="C1207">
        <v>1.7522219999999997</v>
      </c>
    </row>
    <row r="1208" spans="1:3" x14ac:dyDescent="0.3">
      <c r="A1208">
        <v>1506</v>
      </c>
      <c r="B1208">
        <v>39.633153999999998</v>
      </c>
      <c r="C1208">
        <v>1.7522179999999992</v>
      </c>
    </row>
    <row r="1209" spans="1:3" x14ac:dyDescent="0.3">
      <c r="A1209">
        <v>1507</v>
      </c>
      <c r="B1209">
        <v>39.632358000000004</v>
      </c>
      <c r="C1209">
        <v>1.7479040000000001</v>
      </c>
    </row>
    <row r="1210" spans="1:3" x14ac:dyDescent="0.3">
      <c r="A1210">
        <v>1508</v>
      </c>
      <c r="B1210">
        <v>39.623998</v>
      </c>
      <c r="C1210">
        <v>1.7458580000000001</v>
      </c>
    </row>
    <row r="1211" spans="1:3" x14ac:dyDescent="0.3">
      <c r="A1211">
        <v>1509</v>
      </c>
      <c r="B1211">
        <v>39.615952999999998</v>
      </c>
      <c r="C1211">
        <v>1.7441589999999998</v>
      </c>
    </row>
    <row r="1212" spans="1:3" x14ac:dyDescent="0.3">
      <c r="A1212">
        <v>1510</v>
      </c>
      <c r="B1212">
        <v>39.622911000000002</v>
      </c>
      <c r="C1212">
        <v>1.7410579999999989</v>
      </c>
    </row>
    <row r="1213" spans="1:3" x14ac:dyDescent="0.3">
      <c r="A1213">
        <v>1511</v>
      </c>
      <c r="B1213">
        <v>39.610225</v>
      </c>
      <c r="C1213">
        <v>1.7381699999999984</v>
      </c>
    </row>
    <row r="1214" spans="1:3" x14ac:dyDescent="0.3">
      <c r="A1214">
        <v>1512</v>
      </c>
      <c r="B1214">
        <v>39.597572999999997</v>
      </c>
      <c r="C1214">
        <v>1.7371879999999997</v>
      </c>
    </row>
    <row r="1215" spans="1:3" x14ac:dyDescent="0.3">
      <c r="A1215">
        <v>1513</v>
      </c>
      <c r="B1215">
        <v>39.594079999999998</v>
      </c>
      <c r="C1215">
        <v>1.734786999999999</v>
      </c>
    </row>
    <row r="1216" spans="1:3" x14ac:dyDescent="0.3">
      <c r="A1216">
        <v>1514</v>
      </c>
      <c r="B1216">
        <v>39.591783999999997</v>
      </c>
      <c r="C1216">
        <v>1.7323179999999994</v>
      </c>
    </row>
    <row r="1217" spans="1:3" x14ac:dyDescent="0.3">
      <c r="A1217">
        <v>1515</v>
      </c>
      <c r="B1217">
        <v>39.586410000000001</v>
      </c>
      <c r="C1217">
        <v>1.7315649999999998</v>
      </c>
    </row>
    <row r="1218" spans="1:3" x14ac:dyDescent="0.3">
      <c r="A1218">
        <v>1516</v>
      </c>
      <c r="B1218">
        <v>39.586595000000003</v>
      </c>
      <c r="C1218">
        <v>1.7303449999999998</v>
      </c>
    </row>
    <row r="1219" spans="1:3" x14ac:dyDescent="0.3">
      <c r="A1219">
        <v>1517</v>
      </c>
      <c r="B1219">
        <v>39.580531000000001</v>
      </c>
      <c r="C1219">
        <v>1.7254740000000002</v>
      </c>
    </row>
    <row r="1220" spans="1:3" x14ac:dyDescent="0.3">
      <c r="A1220">
        <v>1518</v>
      </c>
      <c r="B1220">
        <v>39.566280999999996</v>
      </c>
      <c r="C1220">
        <v>1.722702</v>
      </c>
    </row>
    <row r="1221" spans="1:3" x14ac:dyDescent="0.3">
      <c r="A1221">
        <v>1519</v>
      </c>
      <c r="B1221">
        <v>39.560971000000002</v>
      </c>
      <c r="C1221">
        <v>1.721527</v>
      </c>
    </row>
    <row r="1222" spans="1:3" x14ac:dyDescent="0.3">
      <c r="A1222">
        <v>1520</v>
      </c>
      <c r="B1222">
        <v>39.556846999999998</v>
      </c>
      <c r="C1222">
        <v>1.7268090000000011</v>
      </c>
    </row>
    <row r="1223" spans="1:3" x14ac:dyDescent="0.3">
      <c r="A1223">
        <v>1521</v>
      </c>
      <c r="B1223">
        <v>39.549221000000003</v>
      </c>
      <c r="C1223">
        <v>1.7285310000000003</v>
      </c>
    </row>
    <row r="1224" spans="1:3" x14ac:dyDescent="0.3">
      <c r="A1224">
        <v>1522</v>
      </c>
      <c r="B1224">
        <v>39.544199999999996</v>
      </c>
      <c r="C1224">
        <v>1.7269689999999986</v>
      </c>
    </row>
    <row r="1225" spans="1:3" x14ac:dyDescent="0.3">
      <c r="A1225">
        <v>1523</v>
      </c>
      <c r="B1225">
        <v>39.540629000000003</v>
      </c>
      <c r="C1225">
        <v>1.7301319999999993</v>
      </c>
    </row>
    <row r="1226" spans="1:3" x14ac:dyDescent="0.3">
      <c r="A1226">
        <v>1524</v>
      </c>
      <c r="B1226">
        <v>39.541853000000003</v>
      </c>
      <c r="C1226">
        <v>1.7339749999999992</v>
      </c>
    </row>
    <row r="1227" spans="1:3" x14ac:dyDescent="0.3">
      <c r="A1227">
        <v>1525</v>
      </c>
      <c r="B1227">
        <v>39.537258000000001</v>
      </c>
      <c r="C1227">
        <v>1.7335200000000004</v>
      </c>
    </row>
    <row r="1228" spans="1:3" x14ac:dyDescent="0.3">
      <c r="A1228">
        <v>1526</v>
      </c>
      <c r="B1228">
        <v>39.533011000000002</v>
      </c>
      <c r="C1228">
        <v>1.7329239999999988</v>
      </c>
    </row>
    <row r="1229" spans="1:3" x14ac:dyDescent="0.3">
      <c r="A1229">
        <v>1527</v>
      </c>
      <c r="B1229">
        <v>39.532930999999998</v>
      </c>
      <c r="C1229">
        <v>1.7296680000000002</v>
      </c>
    </row>
    <row r="1230" spans="1:3" x14ac:dyDescent="0.3">
      <c r="A1230">
        <v>1528</v>
      </c>
      <c r="B1230">
        <v>39.529111</v>
      </c>
      <c r="C1230">
        <v>1.7305849999999996</v>
      </c>
    </row>
    <row r="1231" spans="1:3" x14ac:dyDescent="0.3">
      <c r="A1231">
        <v>1529</v>
      </c>
      <c r="B1231">
        <v>39.526736999999997</v>
      </c>
      <c r="C1231">
        <v>1.7349150000000009</v>
      </c>
    </row>
    <row r="1232" spans="1:3" x14ac:dyDescent="0.3">
      <c r="A1232">
        <v>1530</v>
      </c>
      <c r="B1232">
        <v>39.528286999999999</v>
      </c>
      <c r="C1232">
        <v>1.7376520000000006</v>
      </c>
    </row>
    <row r="1233" spans="1:3" x14ac:dyDescent="0.3">
      <c r="A1233">
        <v>1531</v>
      </c>
      <c r="B1233">
        <v>39.528905000000002</v>
      </c>
      <c r="C1233">
        <v>1.7412340000000004</v>
      </c>
    </row>
    <row r="1234" spans="1:3" x14ac:dyDescent="0.3">
      <c r="A1234">
        <v>1532</v>
      </c>
      <c r="B1234">
        <v>39.525173000000002</v>
      </c>
      <c r="C1234">
        <v>1.7431929999999998</v>
      </c>
    </row>
    <row r="1235" spans="1:3" x14ac:dyDescent="0.3">
      <c r="A1235">
        <v>1533</v>
      </c>
      <c r="B1235">
        <v>39.526043999999999</v>
      </c>
      <c r="C1235">
        <v>1.74709</v>
      </c>
    </row>
    <row r="1236" spans="1:3" x14ac:dyDescent="0.3">
      <c r="A1236">
        <v>1534</v>
      </c>
      <c r="B1236">
        <v>39.532735000000002</v>
      </c>
      <c r="C1236">
        <v>1.7510890000000003</v>
      </c>
    </row>
    <row r="1237" spans="1:3" x14ac:dyDescent="0.3">
      <c r="A1237">
        <v>1535</v>
      </c>
      <c r="B1237">
        <v>39.525804999999998</v>
      </c>
      <c r="C1237">
        <v>1.7499190000000002</v>
      </c>
    </row>
    <row r="1238" spans="1:3" x14ac:dyDescent="0.3">
      <c r="A1238">
        <v>1536</v>
      </c>
      <c r="B1238">
        <v>39.522711000000001</v>
      </c>
      <c r="C1238">
        <v>1.752948</v>
      </c>
    </row>
    <row r="1239" spans="1:3" x14ac:dyDescent="0.3">
      <c r="A1239">
        <v>1537</v>
      </c>
      <c r="B1239">
        <v>39.527614999999997</v>
      </c>
      <c r="C1239">
        <v>1.7551699999999997</v>
      </c>
    </row>
    <row r="1240" spans="1:3" x14ac:dyDescent="0.3">
      <c r="A1240">
        <v>1538</v>
      </c>
      <c r="B1240">
        <v>39.522314999999999</v>
      </c>
      <c r="C1240">
        <v>1.7547610000000002</v>
      </c>
    </row>
    <row r="1241" spans="1:3" x14ac:dyDescent="0.3">
      <c r="A1241">
        <v>1539</v>
      </c>
      <c r="B1241">
        <v>39.522753999999999</v>
      </c>
      <c r="C1241">
        <v>1.7516799999999986</v>
      </c>
    </row>
    <row r="1242" spans="1:3" x14ac:dyDescent="0.3">
      <c r="A1242">
        <v>1540</v>
      </c>
      <c r="B1242">
        <v>39.509647000000001</v>
      </c>
      <c r="C1242">
        <v>1.7541599999999988</v>
      </c>
    </row>
    <row r="1243" spans="1:3" x14ac:dyDescent="0.3">
      <c r="A1243">
        <v>1541</v>
      </c>
      <c r="B1243">
        <v>39.503059999999998</v>
      </c>
      <c r="C1243">
        <v>1.7584379999999999</v>
      </c>
    </row>
    <row r="1244" spans="1:3" x14ac:dyDescent="0.3">
      <c r="A1244">
        <v>1542</v>
      </c>
      <c r="B1244">
        <v>39.497252000000003</v>
      </c>
      <c r="C1244">
        <v>1.7592989999999986</v>
      </c>
    </row>
    <row r="1245" spans="1:3" x14ac:dyDescent="0.3">
      <c r="A1245">
        <v>1543</v>
      </c>
      <c r="B1245">
        <v>39.493338000000001</v>
      </c>
      <c r="C1245">
        <v>1.7597259999999988</v>
      </c>
    </row>
    <row r="1246" spans="1:3" x14ac:dyDescent="0.3">
      <c r="A1246">
        <v>1544</v>
      </c>
      <c r="B1246">
        <v>39.495407</v>
      </c>
      <c r="C1246">
        <v>1.7597320000000014</v>
      </c>
    </row>
    <row r="1247" spans="1:3" x14ac:dyDescent="0.3">
      <c r="A1247">
        <v>1545</v>
      </c>
      <c r="B1247">
        <v>39.491948000000001</v>
      </c>
      <c r="C1247">
        <v>1.7612880000000004</v>
      </c>
    </row>
    <row r="1248" spans="1:3" x14ac:dyDescent="0.3">
      <c r="A1248">
        <v>1546</v>
      </c>
      <c r="B1248">
        <v>39.482086000000002</v>
      </c>
      <c r="C1248">
        <v>1.763344</v>
      </c>
    </row>
    <row r="1249" spans="1:3" x14ac:dyDescent="0.3">
      <c r="A1249">
        <v>1547</v>
      </c>
      <c r="B1249">
        <v>39.483674999999998</v>
      </c>
      <c r="C1249">
        <v>1.7612450000000006</v>
      </c>
    </row>
    <row r="1250" spans="1:3" x14ac:dyDescent="0.3">
      <c r="A1250">
        <v>1548</v>
      </c>
      <c r="B1250">
        <v>39.4724</v>
      </c>
      <c r="C1250">
        <v>1.76248</v>
      </c>
    </row>
    <row r="1251" spans="1:3" x14ac:dyDescent="0.3">
      <c r="A1251">
        <v>1549</v>
      </c>
      <c r="B1251">
        <v>39.477649999999997</v>
      </c>
      <c r="C1251">
        <v>1.7628719999999998</v>
      </c>
    </row>
    <row r="1252" spans="1:3" x14ac:dyDescent="0.3">
      <c r="A1252">
        <v>1550</v>
      </c>
      <c r="B1252">
        <v>39.477251000000003</v>
      </c>
      <c r="C1252">
        <v>1.7633980000000005</v>
      </c>
    </row>
    <row r="1253" spans="1:3" x14ac:dyDescent="0.3">
      <c r="A1253">
        <v>1551</v>
      </c>
      <c r="B1253">
        <v>39.473995000000002</v>
      </c>
      <c r="C1253">
        <v>1.7625720000000005</v>
      </c>
    </row>
    <row r="1254" spans="1:3" x14ac:dyDescent="0.3">
      <c r="A1254">
        <v>1552</v>
      </c>
      <c r="B1254">
        <v>39.473695999999997</v>
      </c>
      <c r="C1254">
        <v>1.763026</v>
      </c>
    </row>
    <row r="1255" spans="1:3" x14ac:dyDescent="0.3">
      <c r="A1255">
        <v>1553</v>
      </c>
      <c r="B1255">
        <v>39.478147</v>
      </c>
      <c r="C1255">
        <v>1.7637029999999996</v>
      </c>
    </row>
    <row r="1256" spans="1:3" x14ac:dyDescent="0.3">
      <c r="A1256">
        <v>1554</v>
      </c>
      <c r="B1256">
        <v>39.483984</v>
      </c>
      <c r="C1256">
        <v>1.7632519999999996</v>
      </c>
    </row>
    <row r="1257" spans="1:3" x14ac:dyDescent="0.3">
      <c r="A1257">
        <v>1555</v>
      </c>
      <c r="B1257">
        <v>39.478087000000002</v>
      </c>
      <c r="C1257">
        <v>1.7600069999999999</v>
      </c>
    </row>
    <row r="1258" spans="1:3" x14ac:dyDescent="0.3">
      <c r="A1258">
        <v>1556</v>
      </c>
      <c r="B1258">
        <v>39.484276000000001</v>
      </c>
      <c r="C1258">
        <v>1.7557489999999998</v>
      </c>
    </row>
    <row r="1259" spans="1:3" x14ac:dyDescent="0.3">
      <c r="A1259">
        <v>1557</v>
      </c>
      <c r="B1259">
        <v>39.483679000000002</v>
      </c>
      <c r="C1259">
        <v>1.7557229999999997</v>
      </c>
    </row>
    <row r="1260" spans="1:3" x14ac:dyDescent="0.3">
      <c r="A1260">
        <v>1558</v>
      </c>
      <c r="B1260">
        <v>39.483823000000001</v>
      </c>
      <c r="C1260">
        <v>1.7549140000000012</v>
      </c>
    </row>
    <row r="1261" spans="1:3" x14ac:dyDescent="0.3">
      <c r="A1261">
        <v>1559</v>
      </c>
      <c r="B1261">
        <v>39.480113000000003</v>
      </c>
      <c r="C1261">
        <v>1.7529970000000006</v>
      </c>
    </row>
    <row r="1262" spans="1:3" x14ac:dyDescent="0.3">
      <c r="A1262">
        <v>1560</v>
      </c>
      <c r="B1262">
        <v>39.483603000000002</v>
      </c>
      <c r="C1262">
        <v>1.7496429999999989</v>
      </c>
    </row>
    <row r="1263" spans="1:3" x14ac:dyDescent="0.3">
      <c r="A1263">
        <v>1561</v>
      </c>
      <c r="B1263">
        <v>39.484205000000003</v>
      </c>
      <c r="C1263">
        <v>1.746048</v>
      </c>
    </row>
    <row r="1264" spans="1:3" x14ac:dyDescent="0.3">
      <c r="A1264">
        <v>1562</v>
      </c>
      <c r="B1264">
        <v>39.477907999999999</v>
      </c>
      <c r="C1264">
        <v>1.7443720000000003</v>
      </c>
    </row>
    <row r="1265" spans="1:3" x14ac:dyDescent="0.3">
      <c r="A1265">
        <v>1563</v>
      </c>
      <c r="B1265">
        <v>39.473660000000002</v>
      </c>
      <c r="C1265">
        <v>1.7444930000000003</v>
      </c>
    </row>
    <row r="1266" spans="1:3" x14ac:dyDescent="0.3">
      <c r="A1266">
        <v>1564</v>
      </c>
      <c r="B1266">
        <v>39.478366999999999</v>
      </c>
      <c r="C1266">
        <v>1.7392479999999999</v>
      </c>
    </row>
    <row r="1267" spans="1:3" x14ac:dyDescent="0.3">
      <c r="A1267">
        <v>1565</v>
      </c>
      <c r="B1267">
        <v>39.476174999999998</v>
      </c>
      <c r="C1267">
        <v>1.7387170000000012</v>
      </c>
    </row>
    <row r="1268" spans="1:3" x14ac:dyDescent="0.3">
      <c r="A1268">
        <v>1566</v>
      </c>
      <c r="B1268">
        <v>39.467067</v>
      </c>
      <c r="C1268">
        <v>1.7385619999999999</v>
      </c>
    </row>
    <row r="1269" spans="1:3" x14ac:dyDescent="0.3">
      <c r="A1269">
        <v>1567</v>
      </c>
      <c r="B1269">
        <v>39.467950000000002</v>
      </c>
      <c r="C1269">
        <v>1.7393009999999993</v>
      </c>
    </row>
    <row r="1270" spans="1:3" x14ac:dyDescent="0.3">
      <c r="A1270">
        <v>1568</v>
      </c>
      <c r="B1270">
        <v>39.468187999999998</v>
      </c>
      <c r="C1270">
        <v>1.7377629999999993</v>
      </c>
    </row>
    <row r="1271" spans="1:3" x14ac:dyDescent="0.3">
      <c r="A1271">
        <v>1569</v>
      </c>
      <c r="B1271">
        <v>39.482419999999998</v>
      </c>
      <c r="C1271">
        <v>1.7363599999999995</v>
      </c>
    </row>
    <row r="1272" spans="1:3" x14ac:dyDescent="0.3">
      <c r="A1272">
        <v>1570</v>
      </c>
      <c r="B1272">
        <v>39.478870000000001</v>
      </c>
      <c r="C1272">
        <v>1.734254</v>
      </c>
    </row>
    <row r="1273" spans="1:3" x14ac:dyDescent="0.3">
      <c r="A1273">
        <v>1571</v>
      </c>
      <c r="B1273">
        <v>39.473905000000002</v>
      </c>
      <c r="C1273">
        <v>1.7322659999999992</v>
      </c>
    </row>
    <row r="1274" spans="1:3" x14ac:dyDescent="0.3">
      <c r="A1274">
        <v>1572</v>
      </c>
      <c r="B1274">
        <v>39.469920999999999</v>
      </c>
      <c r="C1274">
        <v>1.7307369999999995</v>
      </c>
    </row>
    <row r="1275" spans="1:3" x14ac:dyDescent="0.3">
      <c r="A1275">
        <v>1573</v>
      </c>
      <c r="B1275">
        <v>39.463920000000002</v>
      </c>
      <c r="C1275">
        <v>1.7290659999999995</v>
      </c>
    </row>
    <row r="1276" spans="1:3" x14ac:dyDescent="0.3">
      <c r="A1276">
        <v>1574</v>
      </c>
      <c r="B1276">
        <v>39.450707000000001</v>
      </c>
      <c r="C1276">
        <v>1.7263100000000016</v>
      </c>
    </row>
    <row r="1277" spans="1:3" x14ac:dyDescent="0.3">
      <c r="A1277">
        <v>1575</v>
      </c>
      <c r="B1277">
        <v>39.453423999999998</v>
      </c>
      <c r="C1277">
        <v>1.7270880000000002</v>
      </c>
    </row>
    <row r="1278" spans="1:3" x14ac:dyDescent="0.3">
      <c r="A1278">
        <v>1576</v>
      </c>
      <c r="B1278">
        <v>39.455903999999997</v>
      </c>
      <c r="C1278">
        <v>1.7242929999999994</v>
      </c>
    </row>
    <row r="1279" spans="1:3" x14ac:dyDescent="0.3">
      <c r="A1279">
        <v>1577</v>
      </c>
      <c r="B1279">
        <v>39.466169999999998</v>
      </c>
      <c r="C1279">
        <v>1.7238519999999991</v>
      </c>
    </row>
    <row r="1280" spans="1:3" x14ac:dyDescent="0.3">
      <c r="A1280">
        <v>1578</v>
      </c>
      <c r="B1280">
        <v>39.461953000000001</v>
      </c>
      <c r="C1280">
        <v>1.7211929999999995</v>
      </c>
    </row>
    <row r="1281" spans="1:3" x14ac:dyDescent="0.3">
      <c r="A1281">
        <v>1579</v>
      </c>
      <c r="B1281">
        <v>39.459570999999997</v>
      </c>
      <c r="C1281">
        <v>1.7196739999999995</v>
      </c>
    </row>
    <row r="1282" spans="1:3" x14ac:dyDescent="0.3">
      <c r="A1282">
        <v>1580</v>
      </c>
      <c r="B1282">
        <v>39.459707000000002</v>
      </c>
      <c r="C1282">
        <v>1.7222159999999995</v>
      </c>
    </row>
    <row r="1283" spans="1:3" x14ac:dyDescent="0.3">
      <c r="A1283">
        <v>1581</v>
      </c>
      <c r="B1283">
        <v>39.458849000000001</v>
      </c>
      <c r="C1283">
        <v>1.724416999999999</v>
      </c>
    </row>
    <row r="1284" spans="1:3" x14ac:dyDescent="0.3">
      <c r="A1284">
        <v>1582</v>
      </c>
      <c r="B1284">
        <v>39.463808999999998</v>
      </c>
      <c r="C1284">
        <v>1.7240659999999988</v>
      </c>
    </row>
    <row r="1285" spans="1:3" x14ac:dyDescent="0.3">
      <c r="A1285">
        <v>1583</v>
      </c>
      <c r="B1285">
        <v>39.460436999999999</v>
      </c>
      <c r="C1285">
        <v>1.7236400000000014</v>
      </c>
    </row>
    <row r="1286" spans="1:3" x14ac:dyDescent="0.3">
      <c r="A1286">
        <v>1584</v>
      </c>
      <c r="B1286">
        <v>39.467179000000002</v>
      </c>
      <c r="C1286">
        <v>1.7211169999999996</v>
      </c>
    </row>
    <row r="1287" spans="1:3" x14ac:dyDescent="0.3">
      <c r="A1287">
        <v>1585</v>
      </c>
      <c r="B1287">
        <v>39.467019000000001</v>
      </c>
      <c r="C1287">
        <v>1.7231830000000006</v>
      </c>
    </row>
    <row r="1288" spans="1:3" x14ac:dyDescent="0.3">
      <c r="A1288">
        <v>1586</v>
      </c>
      <c r="B1288">
        <v>39.459105000000001</v>
      </c>
      <c r="C1288">
        <v>1.7217909999999996</v>
      </c>
    </row>
    <row r="1289" spans="1:3" x14ac:dyDescent="0.3">
      <c r="A1289">
        <v>1587</v>
      </c>
      <c r="B1289">
        <v>39.458841999999997</v>
      </c>
      <c r="C1289">
        <v>1.7212949999999996</v>
      </c>
    </row>
    <row r="1290" spans="1:3" x14ac:dyDescent="0.3">
      <c r="A1290">
        <v>1588</v>
      </c>
      <c r="B1290">
        <v>39.461081</v>
      </c>
      <c r="C1290">
        <v>1.7206869999999999</v>
      </c>
    </row>
    <row r="1291" spans="1:3" x14ac:dyDescent="0.3">
      <c r="A1291">
        <v>1589</v>
      </c>
      <c r="B1291">
        <v>39.462090000000003</v>
      </c>
      <c r="C1291">
        <v>1.7205569999999994</v>
      </c>
    </row>
    <row r="1292" spans="1:3" x14ac:dyDescent="0.3">
      <c r="A1292">
        <v>1590</v>
      </c>
      <c r="B1292">
        <v>39.463110999999998</v>
      </c>
      <c r="C1292">
        <v>1.7232190000000003</v>
      </c>
    </row>
    <row r="1293" spans="1:3" x14ac:dyDescent="0.3">
      <c r="A1293">
        <v>1591</v>
      </c>
      <c r="B1293">
        <v>39.458244999999998</v>
      </c>
      <c r="C1293">
        <v>1.7196570000000015</v>
      </c>
    </row>
    <row r="1294" spans="1:3" x14ac:dyDescent="0.3">
      <c r="A1294">
        <v>1592</v>
      </c>
      <c r="B1294">
        <v>39.458806000000003</v>
      </c>
      <c r="C1294">
        <v>1.7222779999999993</v>
      </c>
    </row>
    <row r="1295" spans="1:3" x14ac:dyDescent="0.3">
      <c r="A1295">
        <v>1593</v>
      </c>
      <c r="B1295">
        <v>39.456907999999999</v>
      </c>
      <c r="C1295">
        <v>1.7246860000000002</v>
      </c>
    </row>
    <row r="1296" spans="1:3" x14ac:dyDescent="0.3">
      <c r="A1296">
        <v>1594</v>
      </c>
      <c r="B1296">
        <v>39.465978</v>
      </c>
      <c r="C1296">
        <v>1.7252069999999993</v>
      </c>
    </row>
    <row r="1297" spans="1:3" x14ac:dyDescent="0.3">
      <c r="A1297">
        <v>1595</v>
      </c>
      <c r="B1297">
        <v>39.463698000000001</v>
      </c>
      <c r="C1297">
        <v>1.7292670000000001</v>
      </c>
    </row>
    <row r="1298" spans="1:3" x14ac:dyDescent="0.3">
      <c r="A1298">
        <v>1596</v>
      </c>
      <c r="B1298">
        <v>39.454959000000002</v>
      </c>
      <c r="C1298">
        <v>1.730086</v>
      </c>
    </row>
    <row r="1299" spans="1:3" x14ac:dyDescent="0.3">
      <c r="A1299">
        <v>1597</v>
      </c>
      <c r="B1299">
        <v>39.457635000000003</v>
      </c>
      <c r="C1299">
        <v>1.7318309999999997</v>
      </c>
    </row>
    <row r="1300" spans="1:3" x14ac:dyDescent="0.3">
      <c r="A1300">
        <v>1598</v>
      </c>
      <c r="B1300">
        <v>39.46116</v>
      </c>
      <c r="C1300">
        <v>1.7314450000000008</v>
      </c>
    </row>
    <row r="1301" spans="1:3" x14ac:dyDescent="0.3">
      <c r="A1301">
        <v>1599</v>
      </c>
      <c r="B1301">
        <v>39.461970999999998</v>
      </c>
      <c r="C1301">
        <v>1.7298550000000006</v>
      </c>
    </row>
    <row r="1302" spans="1:3" x14ac:dyDescent="0.3">
      <c r="A1302">
        <v>1600</v>
      </c>
      <c r="B1302">
        <v>39.457467999999999</v>
      </c>
      <c r="C1302">
        <v>1.7283479999999987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1DDF-AB30-49F3-810B-E87A82196CD0}">
  <dimension ref="A1:F1302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ht="15.6" x14ac:dyDescent="0.3">
      <c r="A2">
        <v>300</v>
      </c>
      <c r="B2">
        <v>1.1799500000000001</v>
      </c>
      <c r="C2">
        <v>0.422879</v>
      </c>
      <c r="F2" s="1">
        <v>413.4</v>
      </c>
    </row>
    <row r="3" spans="1:6" x14ac:dyDescent="0.3">
      <c r="A3">
        <v>301</v>
      </c>
      <c r="B3">
        <v>1.19309</v>
      </c>
      <c r="C3">
        <v>0.45088300000000014</v>
      </c>
    </row>
    <row r="4" spans="1:6" x14ac:dyDescent="0.3">
      <c r="A4">
        <v>302</v>
      </c>
      <c r="B4">
        <v>1.1745620000000001</v>
      </c>
      <c r="C4">
        <v>0.42863400000000063</v>
      </c>
    </row>
    <row r="5" spans="1:6" x14ac:dyDescent="0.3">
      <c r="A5">
        <v>303</v>
      </c>
      <c r="B5">
        <v>1.2001869999999999</v>
      </c>
      <c r="C5">
        <v>0.39444599999999941</v>
      </c>
    </row>
    <row r="6" spans="1:6" x14ac:dyDescent="0.3">
      <c r="A6">
        <v>304</v>
      </c>
      <c r="B6">
        <v>1.2117800000000001</v>
      </c>
      <c r="C6">
        <v>0.39963300000000057</v>
      </c>
    </row>
    <row r="7" spans="1:6" x14ac:dyDescent="0.3">
      <c r="A7">
        <v>305</v>
      </c>
      <c r="B7">
        <v>1.198323</v>
      </c>
      <c r="C7">
        <v>0.40795399999999926</v>
      </c>
    </row>
    <row r="8" spans="1:6" x14ac:dyDescent="0.3">
      <c r="A8">
        <v>306</v>
      </c>
      <c r="B8">
        <v>1.196491</v>
      </c>
      <c r="C8">
        <v>0.3897169999999992</v>
      </c>
    </row>
    <row r="9" spans="1:6" x14ac:dyDescent="0.3">
      <c r="A9">
        <v>307</v>
      </c>
      <c r="B9">
        <v>1.190707</v>
      </c>
      <c r="C9">
        <v>0.37349900000000069</v>
      </c>
    </row>
    <row r="10" spans="1:6" x14ac:dyDescent="0.3">
      <c r="A10">
        <v>308</v>
      </c>
      <c r="B10">
        <v>1.2058850000000001</v>
      </c>
      <c r="C10">
        <v>0.3824209999999999</v>
      </c>
    </row>
    <row r="11" spans="1:6" x14ac:dyDescent="0.3">
      <c r="A11">
        <v>309</v>
      </c>
      <c r="B11">
        <v>1.197174</v>
      </c>
      <c r="C11">
        <v>0.37909799999999994</v>
      </c>
    </row>
    <row r="12" spans="1:6" x14ac:dyDescent="0.3">
      <c r="A12">
        <v>310</v>
      </c>
      <c r="B12">
        <v>1.2062409999999999</v>
      </c>
      <c r="C12">
        <v>0.36893599999999971</v>
      </c>
    </row>
    <row r="13" spans="1:6" x14ac:dyDescent="0.3">
      <c r="A13">
        <v>311</v>
      </c>
      <c r="B13">
        <v>1.212726</v>
      </c>
      <c r="C13">
        <v>0.36818200000000001</v>
      </c>
    </row>
    <row r="14" spans="1:6" x14ac:dyDescent="0.3">
      <c r="A14">
        <v>312</v>
      </c>
      <c r="B14">
        <v>1.1903859999999999</v>
      </c>
      <c r="C14">
        <v>0.34079899999999963</v>
      </c>
    </row>
    <row r="15" spans="1:6" x14ac:dyDescent="0.3">
      <c r="A15">
        <v>313</v>
      </c>
      <c r="B15">
        <v>1.1887639999999999</v>
      </c>
      <c r="C15">
        <v>0.3303010000000004</v>
      </c>
    </row>
    <row r="16" spans="1:6" x14ac:dyDescent="0.3">
      <c r="A16">
        <v>314</v>
      </c>
      <c r="B16">
        <v>1.1973020000000001</v>
      </c>
      <c r="C16">
        <v>0.34084100000000017</v>
      </c>
    </row>
    <row r="17" spans="1:3" x14ac:dyDescent="0.3">
      <c r="A17">
        <v>315</v>
      </c>
      <c r="B17">
        <v>1.1916389999999999</v>
      </c>
      <c r="C17">
        <v>0.33244100000000021</v>
      </c>
    </row>
    <row r="18" spans="1:3" x14ac:dyDescent="0.3">
      <c r="A18">
        <v>316</v>
      </c>
      <c r="B18">
        <v>1.1945669999999999</v>
      </c>
      <c r="C18">
        <v>0.32042000000000037</v>
      </c>
    </row>
    <row r="19" spans="1:3" x14ac:dyDescent="0.3">
      <c r="A19">
        <v>317</v>
      </c>
      <c r="B19">
        <v>1.1742250000000001</v>
      </c>
      <c r="C19">
        <v>0.33241100000000046</v>
      </c>
    </row>
    <row r="20" spans="1:3" x14ac:dyDescent="0.3">
      <c r="A20">
        <v>318</v>
      </c>
      <c r="B20">
        <v>1.23594</v>
      </c>
      <c r="C20">
        <v>0.32209600000000016</v>
      </c>
    </row>
    <row r="21" spans="1:3" x14ac:dyDescent="0.3">
      <c r="A21">
        <v>319</v>
      </c>
      <c r="B21">
        <v>1.2119329999999999</v>
      </c>
      <c r="C21">
        <v>0.32250199999999918</v>
      </c>
    </row>
    <row r="22" spans="1:3" x14ac:dyDescent="0.3">
      <c r="A22">
        <v>320</v>
      </c>
      <c r="B22">
        <v>1.189686</v>
      </c>
      <c r="C22">
        <v>0.27450499999999955</v>
      </c>
    </row>
    <row r="23" spans="1:3" x14ac:dyDescent="0.3">
      <c r="A23">
        <v>321</v>
      </c>
      <c r="B23">
        <v>1.210874</v>
      </c>
      <c r="C23">
        <v>0.27697600000000033</v>
      </c>
    </row>
    <row r="24" spans="1:3" x14ac:dyDescent="0.3">
      <c r="A24">
        <v>322</v>
      </c>
      <c r="B24">
        <v>1.199519</v>
      </c>
      <c r="C24">
        <v>0.24824499999999983</v>
      </c>
    </row>
    <row r="25" spans="1:3" x14ac:dyDescent="0.3">
      <c r="A25">
        <v>323</v>
      </c>
      <c r="B25">
        <v>1.161068</v>
      </c>
      <c r="C25">
        <v>0.25964999999999971</v>
      </c>
    </row>
    <row r="26" spans="1:3" x14ac:dyDescent="0.3">
      <c r="A26">
        <v>324</v>
      </c>
      <c r="B26">
        <v>1.173689</v>
      </c>
      <c r="C26">
        <v>0.22127699999999972</v>
      </c>
    </row>
    <row r="27" spans="1:3" x14ac:dyDescent="0.3">
      <c r="A27">
        <v>325</v>
      </c>
      <c r="B27">
        <v>1.199381</v>
      </c>
      <c r="C27">
        <v>0.25541599999999942</v>
      </c>
    </row>
    <row r="28" spans="1:3" x14ac:dyDescent="0.3">
      <c r="A28">
        <v>326</v>
      </c>
      <c r="B28">
        <v>1.183413</v>
      </c>
      <c r="C28">
        <v>0.3206629999999997</v>
      </c>
    </row>
    <row r="29" spans="1:3" x14ac:dyDescent="0.3">
      <c r="A29">
        <v>327</v>
      </c>
      <c r="B29">
        <v>1.1883699999999999</v>
      </c>
      <c r="C29">
        <v>0.27255900000000022</v>
      </c>
    </row>
    <row r="30" spans="1:3" x14ac:dyDescent="0.3">
      <c r="A30">
        <v>328</v>
      </c>
      <c r="B30">
        <v>1.1973929999999999</v>
      </c>
      <c r="C30">
        <v>0.25412200000000063</v>
      </c>
    </row>
    <row r="31" spans="1:3" x14ac:dyDescent="0.3">
      <c r="A31">
        <v>329</v>
      </c>
      <c r="B31">
        <v>1.1661250000000001</v>
      </c>
      <c r="C31">
        <v>0.28075299999999981</v>
      </c>
    </row>
    <row r="32" spans="1:3" x14ac:dyDescent="0.3">
      <c r="A32">
        <v>330</v>
      </c>
      <c r="B32">
        <v>1.16564</v>
      </c>
      <c r="C32">
        <v>0.22524199999999972</v>
      </c>
    </row>
    <row r="33" spans="1:3" x14ac:dyDescent="0.3">
      <c r="A33">
        <v>331</v>
      </c>
      <c r="B33">
        <v>1.185184</v>
      </c>
      <c r="C33">
        <v>0.18970900000000057</v>
      </c>
    </row>
    <row r="34" spans="1:3" x14ac:dyDescent="0.3">
      <c r="A34">
        <v>332</v>
      </c>
      <c r="B34">
        <v>1.170366</v>
      </c>
      <c r="C34">
        <v>0.2500530000000003</v>
      </c>
    </row>
    <row r="35" spans="1:3" x14ac:dyDescent="0.3">
      <c r="A35">
        <v>333</v>
      </c>
      <c r="B35">
        <v>1.1791020000000001</v>
      </c>
      <c r="C35">
        <v>0.22954199999999947</v>
      </c>
    </row>
    <row r="36" spans="1:3" x14ac:dyDescent="0.3">
      <c r="A36">
        <v>334</v>
      </c>
      <c r="B36">
        <v>1.16957</v>
      </c>
      <c r="C36">
        <v>0.19845899999999972</v>
      </c>
    </row>
    <row r="37" spans="1:3" x14ac:dyDescent="0.3">
      <c r="A37">
        <v>335</v>
      </c>
      <c r="B37">
        <v>1.1800170000000001</v>
      </c>
      <c r="C37">
        <v>0.2337700000000007</v>
      </c>
    </row>
    <row r="38" spans="1:3" x14ac:dyDescent="0.3">
      <c r="A38">
        <v>336</v>
      </c>
      <c r="B38">
        <v>1.170372</v>
      </c>
      <c r="C38">
        <v>0.20780399999999943</v>
      </c>
    </row>
    <row r="39" spans="1:3" x14ac:dyDescent="0.3">
      <c r="A39">
        <v>337</v>
      </c>
      <c r="B39">
        <v>1.1731910000000001</v>
      </c>
      <c r="C39">
        <v>0.21600399999999986</v>
      </c>
    </row>
    <row r="40" spans="1:3" x14ac:dyDescent="0.3">
      <c r="A40">
        <v>338</v>
      </c>
      <c r="B40">
        <v>1.1659219999999999</v>
      </c>
      <c r="C40">
        <v>0.20917899999999978</v>
      </c>
    </row>
    <row r="41" spans="1:3" x14ac:dyDescent="0.3">
      <c r="A41">
        <v>339</v>
      </c>
      <c r="B41">
        <v>1.1508480000000001</v>
      </c>
      <c r="C41">
        <v>0.22072200000000031</v>
      </c>
    </row>
    <row r="42" spans="1:3" x14ac:dyDescent="0.3">
      <c r="A42">
        <v>340</v>
      </c>
      <c r="B42">
        <v>1.1618269999999999</v>
      </c>
      <c r="C42">
        <v>0.24028799999999961</v>
      </c>
    </row>
    <row r="43" spans="1:3" x14ac:dyDescent="0.3">
      <c r="A43">
        <v>341</v>
      </c>
      <c r="B43">
        <v>1.194723</v>
      </c>
      <c r="C43">
        <v>0.22294199999999975</v>
      </c>
    </row>
    <row r="44" spans="1:3" x14ac:dyDescent="0.3">
      <c r="A44">
        <v>342</v>
      </c>
      <c r="B44">
        <v>1.1652849999999999</v>
      </c>
      <c r="C44">
        <v>0.19933800000000002</v>
      </c>
    </row>
    <row r="45" spans="1:3" x14ac:dyDescent="0.3">
      <c r="A45">
        <v>343</v>
      </c>
      <c r="B45">
        <v>1.1763110000000001</v>
      </c>
      <c r="C45">
        <v>0.20150500000000005</v>
      </c>
    </row>
    <row r="46" spans="1:3" x14ac:dyDescent="0.3">
      <c r="A46">
        <v>344</v>
      </c>
      <c r="B46">
        <v>1.1729970000000001</v>
      </c>
      <c r="C46">
        <v>0.20568600000000004</v>
      </c>
    </row>
    <row r="47" spans="1:3" x14ac:dyDescent="0.3">
      <c r="A47">
        <v>345</v>
      </c>
      <c r="B47">
        <v>1.170693</v>
      </c>
      <c r="C47">
        <v>0.25125400000000031</v>
      </c>
    </row>
    <row r="48" spans="1:3" x14ac:dyDescent="0.3">
      <c r="A48">
        <v>346</v>
      </c>
      <c r="B48">
        <v>1.156318</v>
      </c>
      <c r="C48">
        <v>0.23155999999999999</v>
      </c>
    </row>
    <row r="49" spans="1:3" x14ac:dyDescent="0.3">
      <c r="A49">
        <v>347</v>
      </c>
      <c r="B49">
        <v>1.1595089999999999</v>
      </c>
      <c r="C49">
        <v>0.23972200000000043</v>
      </c>
    </row>
    <row r="50" spans="1:3" x14ac:dyDescent="0.3">
      <c r="A50">
        <v>348</v>
      </c>
      <c r="B50">
        <v>1.1656340000000001</v>
      </c>
      <c r="C50">
        <v>0.20156299999999927</v>
      </c>
    </row>
    <row r="51" spans="1:3" x14ac:dyDescent="0.3">
      <c r="A51">
        <v>349</v>
      </c>
      <c r="B51">
        <v>1.163762</v>
      </c>
      <c r="C51">
        <v>0.20873100000000022</v>
      </c>
    </row>
    <row r="52" spans="1:3" x14ac:dyDescent="0.3">
      <c r="A52">
        <v>350</v>
      </c>
      <c r="B52">
        <v>1.1764269999999999</v>
      </c>
      <c r="C52">
        <v>0.20331900000000047</v>
      </c>
    </row>
    <row r="53" spans="1:3" x14ac:dyDescent="0.3">
      <c r="A53">
        <v>351</v>
      </c>
      <c r="B53">
        <v>1.177967</v>
      </c>
      <c r="C53">
        <v>0.19064000000000014</v>
      </c>
    </row>
    <row r="54" spans="1:3" x14ac:dyDescent="0.3">
      <c r="A54">
        <v>352</v>
      </c>
      <c r="B54">
        <v>1.164409</v>
      </c>
      <c r="C54">
        <v>0.2134640000000001</v>
      </c>
    </row>
    <row r="55" spans="1:3" x14ac:dyDescent="0.3">
      <c r="A55">
        <v>353</v>
      </c>
      <c r="B55">
        <v>1.155103</v>
      </c>
      <c r="C55">
        <v>0.24220199999999981</v>
      </c>
    </row>
    <row r="56" spans="1:3" x14ac:dyDescent="0.3">
      <c r="A56">
        <v>354</v>
      </c>
      <c r="B56">
        <v>1.1545049999999999</v>
      </c>
      <c r="C56">
        <v>0.24388100000000001</v>
      </c>
    </row>
    <row r="57" spans="1:3" x14ac:dyDescent="0.3">
      <c r="A57">
        <v>355</v>
      </c>
      <c r="B57">
        <v>1.1710860000000001</v>
      </c>
      <c r="C57">
        <v>0.25276199999999971</v>
      </c>
    </row>
    <row r="58" spans="1:3" x14ac:dyDescent="0.3">
      <c r="A58">
        <v>356</v>
      </c>
      <c r="B58">
        <v>1.1560459999999999</v>
      </c>
      <c r="C58">
        <v>0.227881</v>
      </c>
    </row>
    <row r="59" spans="1:3" x14ac:dyDescent="0.3">
      <c r="A59">
        <v>357</v>
      </c>
      <c r="B59">
        <v>1.1639919999999999</v>
      </c>
      <c r="C59">
        <v>0.21818299999999979</v>
      </c>
    </row>
    <row r="60" spans="1:3" x14ac:dyDescent="0.3">
      <c r="A60">
        <v>358</v>
      </c>
      <c r="B60">
        <v>1.1764429999999999</v>
      </c>
      <c r="C60">
        <v>0.21816199999999952</v>
      </c>
    </row>
    <row r="61" spans="1:3" x14ac:dyDescent="0.3">
      <c r="A61">
        <v>359</v>
      </c>
      <c r="B61">
        <v>1.1516470000000001</v>
      </c>
      <c r="C61">
        <v>0.24605000000000032</v>
      </c>
    </row>
    <row r="62" spans="1:3" x14ac:dyDescent="0.3">
      <c r="A62">
        <v>360</v>
      </c>
      <c r="B62">
        <v>1.1589430000000001</v>
      </c>
      <c r="C62">
        <v>0.21833999999999953</v>
      </c>
    </row>
    <row r="63" spans="1:3" x14ac:dyDescent="0.3">
      <c r="A63">
        <v>361</v>
      </c>
      <c r="B63">
        <v>1.154722</v>
      </c>
      <c r="C63">
        <v>0.2154550000000004</v>
      </c>
    </row>
    <row r="64" spans="1:3" x14ac:dyDescent="0.3">
      <c r="A64">
        <v>362</v>
      </c>
      <c r="B64">
        <v>1.142128</v>
      </c>
      <c r="C64">
        <v>0.23975899999999939</v>
      </c>
    </row>
    <row r="65" spans="1:3" x14ac:dyDescent="0.3">
      <c r="A65">
        <v>363</v>
      </c>
      <c r="B65">
        <v>1.1506799999999999</v>
      </c>
      <c r="C65">
        <v>0.24218500000000009</v>
      </c>
    </row>
    <row r="66" spans="1:3" x14ac:dyDescent="0.3">
      <c r="A66">
        <v>364</v>
      </c>
      <c r="B66">
        <v>1.147108</v>
      </c>
      <c r="C66">
        <v>0.23613399999999984</v>
      </c>
    </row>
    <row r="67" spans="1:3" x14ac:dyDescent="0.3">
      <c r="A67">
        <v>365</v>
      </c>
      <c r="B67">
        <v>1.1476059999999999</v>
      </c>
      <c r="C67">
        <v>0.24793500000000002</v>
      </c>
    </row>
    <row r="68" spans="1:3" x14ac:dyDescent="0.3">
      <c r="A68">
        <v>366</v>
      </c>
      <c r="B68">
        <v>1.152293</v>
      </c>
      <c r="C68">
        <v>0.24178200000000061</v>
      </c>
    </row>
    <row r="69" spans="1:3" x14ac:dyDescent="0.3">
      <c r="A69">
        <v>367</v>
      </c>
      <c r="B69">
        <v>1.1597420000000001</v>
      </c>
      <c r="C69">
        <v>0.23893699999999995</v>
      </c>
    </row>
    <row r="70" spans="1:3" x14ac:dyDescent="0.3">
      <c r="A70">
        <v>368</v>
      </c>
      <c r="B70">
        <v>1.1627510000000001</v>
      </c>
      <c r="C70">
        <v>0.24839400000000023</v>
      </c>
    </row>
    <row r="71" spans="1:3" x14ac:dyDescent="0.3">
      <c r="A71">
        <v>369</v>
      </c>
      <c r="B71">
        <v>1.145079</v>
      </c>
      <c r="C71">
        <v>0.24744700000000019</v>
      </c>
    </row>
    <row r="72" spans="1:3" x14ac:dyDescent="0.3">
      <c r="A72">
        <v>370</v>
      </c>
      <c r="B72">
        <v>1.1531739999999999</v>
      </c>
      <c r="C72">
        <v>0.24608600000000003</v>
      </c>
    </row>
    <row r="73" spans="1:3" x14ac:dyDescent="0.3">
      <c r="A73">
        <v>371</v>
      </c>
      <c r="B73">
        <v>1.1551260000000001</v>
      </c>
      <c r="C73">
        <v>0.25241399999999992</v>
      </c>
    </row>
    <row r="74" spans="1:3" x14ac:dyDescent="0.3">
      <c r="A74">
        <v>372</v>
      </c>
      <c r="B74">
        <v>1.141132</v>
      </c>
      <c r="C74">
        <v>0.27181200000000061</v>
      </c>
    </row>
    <row r="75" spans="1:3" x14ac:dyDescent="0.3">
      <c r="A75">
        <v>373</v>
      </c>
      <c r="B75">
        <v>1.148547</v>
      </c>
      <c r="C75">
        <v>0.24964099999999956</v>
      </c>
    </row>
    <row r="76" spans="1:3" x14ac:dyDescent="0.3">
      <c r="A76">
        <v>374</v>
      </c>
      <c r="B76">
        <v>1.1586270000000001</v>
      </c>
      <c r="C76">
        <v>0.29472000000000076</v>
      </c>
    </row>
    <row r="77" spans="1:3" x14ac:dyDescent="0.3">
      <c r="A77">
        <v>375</v>
      </c>
      <c r="B77">
        <v>1.1477869999999999</v>
      </c>
      <c r="C77">
        <v>0.30944699999999958</v>
      </c>
    </row>
    <row r="78" spans="1:3" x14ac:dyDescent="0.3">
      <c r="A78">
        <v>376</v>
      </c>
      <c r="B78">
        <v>1.1463730000000001</v>
      </c>
      <c r="C78">
        <v>0.28076300000000032</v>
      </c>
    </row>
    <row r="79" spans="1:3" x14ac:dyDescent="0.3">
      <c r="A79">
        <v>377</v>
      </c>
      <c r="B79">
        <v>1.138287</v>
      </c>
      <c r="C79">
        <v>0.22439900000000002</v>
      </c>
    </row>
    <row r="80" spans="1:3" x14ac:dyDescent="0.3">
      <c r="A80">
        <v>378</v>
      </c>
      <c r="B80">
        <v>1.135203</v>
      </c>
      <c r="C80">
        <v>0.23794800000000027</v>
      </c>
    </row>
    <row r="81" spans="1:3" x14ac:dyDescent="0.3">
      <c r="A81">
        <v>379</v>
      </c>
      <c r="B81">
        <v>1.1438379999999999</v>
      </c>
      <c r="C81">
        <v>0.22827100000000033</v>
      </c>
    </row>
    <row r="82" spans="1:3" x14ac:dyDescent="0.3">
      <c r="A82">
        <v>380</v>
      </c>
      <c r="B82">
        <v>1.1441269999999999</v>
      </c>
      <c r="C82">
        <v>0.21541299999999985</v>
      </c>
    </row>
    <row r="83" spans="1:3" x14ac:dyDescent="0.3">
      <c r="A83">
        <v>381</v>
      </c>
      <c r="B83">
        <v>1.138077</v>
      </c>
      <c r="C83">
        <v>0.24202100000000026</v>
      </c>
    </row>
    <row r="84" spans="1:3" x14ac:dyDescent="0.3">
      <c r="A84">
        <v>382</v>
      </c>
      <c r="B84">
        <v>1.139737</v>
      </c>
      <c r="C84">
        <v>0.24849099999999957</v>
      </c>
    </row>
    <row r="85" spans="1:3" x14ac:dyDescent="0.3">
      <c r="A85">
        <v>383</v>
      </c>
      <c r="B85">
        <v>1.138555</v>
      </c>
      <c r="C85">
        <v>0.25117800000000035</v>
      </c>
    </row>
    <row r="86" spans="1:3" x14ac:dyDescent="0.3">
      <c r="A86">
        <v>384</v>
      </c>
      <c r="B86">
        <v>1.1346849999999999</v>
      </c>
      <c r="C86">
        <v>0.25410999999999984</v>
      </c>
    </row>
    <row r="87" spans="1:3" x14ac:dyDescent="0.3">
      <c r="A87">
        <v>385</v>
      </c>
      <c r="B87">
        <v>1.1295109999999999</v>
      </c>
      <c r="C87">
        <v>0.24934399999999979</v>
      </c>
    </row>
    <row r="88" spans="1:3" x14ac:dyDescent="0.3">
      <c r="A88">
        <v>386</v>
      </c>
      <c r="B88">
        <v>1.1317790000000001</v>
      </c>
      <c r="C88">
        <v>0.24180600000000041</v>
      </c>
    </row>
    <row r="89" spans="1:3" x14ac:dyDescent="0.3">
      <c r="A89">
        <v>387</v>
      </c>
      <c r="B89">
        <v>1.1377699999999999</v>
      </c>
      <c r="C89">
        <v>0.23970299999999956</v>
      </c>
    </row>
    <row r="90" spans="1:3" x14ac:dyDescent="0.3">
      <c r="A90">
        <v>388</v>
      </c>
      <c r="B90">
        <v>1.1313569999999999</v>
      </c>
      <c r="C90">
        <v>0.22676099999999977</v>
      </c>
    </row>
    <row r="91" spans="1:3" x14ac:dyDescent="0.3">
      <c r="A91">
        <v>389</v>
      </c>
      <c r="B91">
        <v>1.1331450000000001</v>
      </c>
      <c r="C91">
        <v>0.24149400000000032</v>
      </c>
    </row>
    <row r="92" spans="1:3" x14ac:dyDescent="0.3">
      <c r="A92">
        <v>390</v>
      </c>
      <c r="B92">
        <v>1.1275170000000001</v>
      </c>
      <c r="C92">
        <v>0.25553999999999988</v>
      </c>
    </row>
    <row r="93" spans="1:3" x14ac:dyDescent="0.3">
      <c r="A93">
        <v>391</v>
      </c>
      <c r="B93">
        <v>1.124452</v>
      </c>
      <c r="C93">
        <v>0.24410199999999982</v>
      </c>
    </row>
    <row r="94" spans="1:3" x14ac:dyDescent="0.3">
      <c r="A94">
        <v>392</v>
      </c>
      <c r="B94">
        <v>1.1347100000000001</v>
      </c>
      <c r="C94">
        <v>0.24359300000000061</v>
      </c>
    </row>
    <row r="95" spans="1:3" x14ac:dyDescent="0.3">
      <c r="A95">
        <v>393</v>
      </c>
      <c r="B95">
        <v>1.1359619999999999</v>
      </c>
      <c r="C95">
        <v>0.24783000000000044</v>
      </c>
    </row>
    <row r="96" spans="1:3" x14ac:dyDescent="0.3">
      <c r="A96">
        <v>394</v>
      </c>
      <c r="B96">
        <v>1.13242</v>
      </c>
      <c r="C96">
        <v>0.23945300000000014</v>
      </c>
    </row>
    <row r="97" spans="1:3" x14ac:dyDescent="0.3">
      <c r="A97">
        <v>395</v>
      </c>
      <c r="B97">
        <v>1.1216630000000001</v>
      </c>
      <c r="C97">
        <v>0.24860799999999994</v>
      </c>
    </row>
    <row r="98" spans="1:3" x14ac:dyDescent="0.3">
      <c r="A98">
        <v>396</v>
      </c>
      <c r="B98">
        <v>1.1209800000000001</v>
      </c>
      <c r="C98">
        <v>0.2569669999999995</v>
      </c>
    </row>
    <row r="99" spans="1:3" x14ac:dyDescent="0.3">
      <c r="A99">
        <v>397</v>
      </c>
      <c r="B99">
        <v>1.1210359999999999</v>
      </c>
      <c r="C99">
        <v>0.2621519999999995</v>
      </c>
    </row>
    <row r="100" spans="1:3" x14ac:dyDescent="0.3">
      <c r="A100">
        <v>398</v>
      </c>
      <c r="B100">
        <v>1.114609</v>
      </c>
      <c r="C100">
        <v>0.2550650000000001</v>
      </c>
    </row>
    <row r="101" spans="1:3" x14ac:dyDescent="0.3">
      <c r="A101">
        <v>399</v>
      </c>
      <c r="B101">
        <v>1.1326890000000001</v>
      </c>
      <c r="C101">
        <v>0.23862100000000019</v>
      </c>
    </row>
    <row r="102" spans="1:3" x14ac:dyDescent="0.3">
      <c r="A102">
        <v>400</v>
      </c>
      <c r="B102">
        <v>1.131019</v>
      </c>
      <c r="C102">
        <v>0.26372199999999957</v>
      </c>
    </row>
    <row r="103" spans="1:3" x14ac:dyDescent="0.3">
      <c r="A103">
        <v>401</v>
      </c>
      <c r="B103">
        <v>1.122603</v>
      </c>
      <c r="C103">
        <v>0.27792500000000064</v>
      </c>
    </row>
    <row r="104" spans="1:3" x14ac:dyDescent="0.3">
      <c r="A104">
        <v>402</v>
      </c>
      <c r="B104">
        <v>1.127831</v>
      </c>
      <c r="C104">
        <v>0.27390700000000034</v>
      </c>
    </row>
    <row r="105" spans="1:3" x14ac:dyDescent="0.3">
      <c r="A105">
        <v>403</v>
      </c>
      <c r="B105">
        <v>1.125402</v>
      </c>
      <c r="C105">
        <v>0.26521000000000061</v>
      </c>
    </row>
    <row r="106" spans="1:3" x14ac:dyDescent="0.3">
      <c r="A106">
        <v>404</v>
      </c>
      <c r="B106">
        <v>1.1177969999999999</v>
      </c>
      <c r="C106">
        <v>0.27061700000000055</v>
      </c>
    </row>
    <row r="107" spans="1:3" x14ac:dyDescent="0.3">
      <c r="A107">
        <v>405</v>
      </c>
      <c r="B107">
        <v>1.1113980000000001</v>
      </c>
      <c r="C107">
        <v>0.2679210000000003</v>
      </c>
    </row>
    <row r="108" spans="1:3" x14ac:dyDescent="0.3">
      <c r="A108">
        <v>406</v>
      </c>
      <c r="B108">
        <v>1.1166370000000001</v>
      </c>
      <c r="C108">
        <v>0.26621200000000034</v>
      </c>
    </row>
    <row r="109" spans="1:3" x14ac:dyDescent="0.3">
      <c r="A109">
        <v>407</v>
      </c>
      <c r="B109">
        <v>1.116946</v>
      </c>
      <c r="C109">
        <v>0.28552900000000037</v>
      </c>
    </row>
    <row r="110" spans="1:3" x14ac:dyDescent="0.3">
      <c r="A110">
        <v>408</v>
      </c>
      <c r="B110">
        <v>1.112295</v>
      </c>
      <c r="C110">
        <v>0.28280800000000017</v>
      </c>
    </row>
    <row r="111" spans="1:3" x14ac:dyDescent="0.3">
      <c r="A111">
        <v>409</v>
      </c>
      <c r="B111">
        <v>1.1253660000000001</v>
      </c>
      <c r="C111">
        <v>0.27257499999999979</v>
      </c>
    </row>
    <row r="112" spans="1:3" x14ac:dyDescent="0.3">
      <c r="A112">
        <v>410</v>
      </c>
      <c r="B112">
        <v>1.1222460000000001</v>
      </c>
      <c r="C112">
        <v>0.25992800000000038</v>
      </c>
    </row>
    <row r="113" spans="1:3" x14ac:dyDescent="0.3">
      <c r="A113">
        <v>411</v>
      </c>
      <c r="B113">
        <v>1.106438</v>
      </c>
      <c r="C113">
        <v>0.27513700000000085</v>
      </c>
    </row>
    <row r="114" spans="1:3" x14ac:dyDescent="0.3">
      <c r="A114">
        <v>412</v>
      </c>
      <c r="B114">
        <v>1.1117250000000001</v>
      </c>
      <c r="C114">
        <v>0.27203599999999994</v>
      </c>
    </row>
    <row r="115" spans="1:3" x14ac:dyDescent="0.3">
      <c r="A115">
        <v>413</v>
      </c>
      <c r="B115">
        <v>1.11572</v>
      </c>
      <c r="C115">
        <v>0.26797100000000018</v>
      </c>
    </row>
    <row r="116" spans="1:3" x14ac:dyDescent="0.3">
      <c r="A116">
        <v>414</v>
      </c>
      <c r="B116">
        <v>1.11389</v>
      </c>
      <c r="C116">
        <v>0.29286700000000021</v>
      </c>
    </row>
    <row r="117" spans="1:3" x14ac:dyDescent="0.3">
      <c r="A117">
        <v>415</v>
      </c>
      <c r="B117">
        <v>1.110616</v>
      </c>
      <c r="C117">
        <v>0.28658899999999932</v>
      </c>
    </row>
    <row r="118" spans="1:3" x14ac:dyDescent="0.3">
      <c r="A118">
        <v>416</v>
      </c>
      <c r="B118">
        <v>1.110867</v>
      </c>
      <c r="C118">
        <v>0.27805400000000002</v>
      </c>
    </row>
    <row r="119" spans="1:3" x14ac:dyDescent="0.3">
      <c r="A119">
        <v>417</v>
      </c>
      <c r="B119">
        <v>1.1105080000000001</v>
      </c>
      <c r="C119">
        <v>0.26890200000000064</v>
      </c>
    </row>
    <row r="120" spans="1:3" x14ac:dyDescent="0.3">
      <c r="A120">
        <v>418</v>
      </c>
      <c r="B120">
        <v>1.10527</v>
      </c>
      <c r="C120">
        <v>0.26673300000000033</v>
      </c>
    </row>
    <row r="121" spans="1:3" x14ac:dyDescent="0.3">
      <c r="A121">
        <v>419</v>
      </c>
      <c r="B121">
        <v>1.107335</v>
      </c>
      <c r="C121">
        <v>0.27735699999999941</v>
      </c>
    </row>
    <row r="122" spans="1:3" x14ac:dyDescent="0.3">
      <c r="A122">
        <v>420</v>
      </c>
      <c r="B122">
        <v>1.104268</v>
      </c>
      <c r="C122">
        <v>0.28218799999999966</v>
      </c>
    </row>
    <row r="123" spans="1:3" x14ac:dyDescent="0.3">
      <c r="A123">
        <v>421</v>
      </c>
      <c r="B123">
        <v>1.0988579999999999</v>
      </c>
      <c r="C123">
        <v>0.26940800000000031</v>
      </c>
    </row>
    <row r="124" spans="1:3" x14ac:dyDescent="0.3">
      <c r="A124">
        <v>422</v>
      </c>
      <c r="B124">
        <v>1.104913</v>
      </c>
      <c r="C124">
        <v>0.28041200000000011</v>
      </c>
    </row>
    <row r="125" spans="1:3" x14ac:dyDescent="0.3">
      <c r="A125">
        <v>423</v>
      </c>
      <c r="B125">
        <v>1.1039350000000001</v>
      </c>
      <c r="C125">
        <v>0.29642199999999974</v>
      </c>
    </row>
    <row r="126" spans="1:3" x14ac:dyDescent="0.3">
      <c r="A126">
        <v>424</v>
      </c>
      <c r="B126">
        <v>1.0968530000000001</v>
      </c>
      <c r="C126">
        <v>0.27611399999999975</v>
      </c>
    </row>
    <row r="127" spans="1:3" x14ac:dyDescent="0.3">
      <c r="A127">
        <v>425</v>
      </c>
      <c r="B127">
        <v>1.1016870000000001</v>
      </c>
      <c r="C127">
        <v>0.26983399999999946</v>
      </c>
    </row>
    <row r="128" spans="1:3" x14ac:dyDescent="0.3">
      <c r="A128">
        <v>426</v>
      </c>
      <c r="B128">
        <v>1.107313</v>
      </c>
      <c r="C128">
        <v>0.28188699999999933</v>
      </c>
    </row>
    <row r="129" spans="1:3" x14ac:dyDescent="0.3">
      <c r="A129">
        <v>427</v>
      </c>
      <c r="B129">
        <v>1.1031569999999999</v>
      </c>
      <c r="C129">
        <v>0.28121499999999955</v>
      </c>
    </row>
    <row r="130" spans="1:3" x14ac:dyDescent="0.3">
      <c r="A130">
        <v>428</v>
      </c>
      <c r="B130">
        <v>1.0992059999999999</v>
      </c>
      <c r="C130">
        <v>0.27218300000000006</v>
      </c>
    </row>
    <row r="131" spans="1:3" x14ac:dyDescent="0.3">
      <c r="A131">
        <v>429</v>
      </c>
      <c r="B131">
        <v>1.099108</v>
      </c>
      <c r="C131">
        <v>0.27488400000000013</v>
      </c>
    </row>
    <row r="132" spans="1:3" x14ac:dyDescent="0.3">
      <c r="A132">
        <v>430</v>
      </c>
      <c r="B132">
        <v>1.0931770000000001</v>
      </c>
      <c r="C132">
        <v>0.28247499999999981</v>
      </c>
    </row>
    <row r="133" spans="1:3" x14ac:dyDescent="0.3">
      <c r="A133">
        <v>431</v>
      </c>
      <c r="B133">
        <v>1.0898620000000001</v>
      </c>
      <c r="C133">
        <v>0.28716800000000031</v>
      </c>
    </row>
    <row r="134" spans="1:3" x14ac:dyDescent="0.3">
      <c r="A134">
        <v>432</v>
      </c>
      <c r="B134">
        <v>1.0976600000000001</v>
      </c>
      <c r="C134">
        <v>0.26895500000000006</v>
      </c>
    </row>
    <row r="135" spans="1:3" x14ac:dyDescent="0.3">
      <c r="A135">
        <v>433</v>
      </c>
      <c r="B135">
        <v>1.0949500000000001</v>
      </c>
      <c r="C135">
        <v>0.26855399999999996</v>
      </c>
    </row>
    <row r="136" spans="1:3" x14ac:dyDescent="0.3">
      <c r="A136">
        <v>434</v>
      </c>
      <c r="B136">
        <v>1.088695</v>
      </c>
      <c r="C136">
        <v>0.28119400000000017</v>
      </c>
    </row>
    <row r="137" spans="1:3" x14ac:dyDescent="0.3">
      <c r="A137">
        <v>435</v>
      </c>
      <c r="B137">
        <v>1.0966279999999999</v>
      </c>
      <c r="C137">
        <v>0.27074400000000054</v>
      </c>
    </row>
    <row r="138" spans="1:3" x14ac:dyDescent="0.3">
      <c r="A138">
        <v>436</v>
      </c>
      <c r="B138">
        <v>1.1000080000000001</v>
      </c>
      <c r="C138">
        <v>0.28159199999999984</v>
      </c>
    </row>
    <row r="139" spans="1:3" x14ac:dyDescent="0.3">
      <c r="A139">
        <v>437</v>
      </c>
      <c r="B139">
        <v>1.0934079999999999</v>
      </c>
      <c r="C139">
        <v>0.30317500000000042</v>
      </c>
    </row>
    <row r="140" spans="1:3" x14ac:dyDescent="0.3">
      <c r="A140">
        <v>438</v>
      </c>
      <c r="B140">
        <v>1.087073</v>
      </c>
      <c r="C140">
        <v>0.29742099999999994</v>
      </c>
    </row>
    <row r="141" spans="1:3" x14ac:dyDescent="0.3">
      <c r="A141">
        <v>439</v>
      </c>
      <c r="B141">
        <v>1.0874239999999999</v>
      </c>
      <c r="C141">
        <v>0.284999</v>
      </c>
    </row>
    <row r="142" spans="1:3" x14ac:dyDescent="0.3">
      <c r="A142">
        <v>440</v>
      </c>
      <c r="B142">
        <v>1.082619</v>
      </c>
      <c r="C142">
        <v>0.29029399999999939</v>
      </c>
    </row>
    <row r="143" spans="1:3" x14ac:dyDescent="0.3">
      <c r="A143">
        <v>441</v>
      </c>
      <c r="B143">
        <v>1.078592</v>
      </c>
      <c r="C143">
        <v>0.29689599999999938</v>
      </c>
    </row>
    <row r="144" spans="1:3" x14ac:dyDescent="0.3">
      <c r="A144">
        <v>442</v>
      </c>
      <c r="B144">
        <v>1.089256</v>
      </c>
      <c r="C144">
        <v>0.29134100000000007</v>
      </c>
    </row>
    <row r="145" spans="1:3" x14ac:dyDescent="0.3">
      <c r="A145">
        <v>443</v>
      </c>
      <c r="B145">
        <v>1.085553</v>
      </c>
      <c r="C145">
        <v>0.29615200000000019</v>
      </c>
    </row>
    <row r="146" spans="1:3" x14ac:dyDescent="0.3">
      <c r="A146">
        <v>444</v>
      </c>
      <c r="B146">
        <v>1.080441</v>
      </c>
      <c r="C146">
        <v>0.30160700000000062</v>
      </c>
    </row>
    <row r="147" spans="1:3" x14ac:dyDescent="0.3">
      <c r="A147">
        <v>445</v>
      </c>
      <c r="B147">
        <v>1.0848390000000001</v>
      </c>
      <c r="C147">
        <v>0.2939569999999998</v>
      </c>
    </row>
    <row r="148" spans="1:3" x14ac:dyDescent="0.3">
      <c r="A148">
        <v>446</v>
      </c>
      <c r="B148">
        <v>1.084498</v>
      </c>
      <c r="C148">
        <v>0.27749800000000047</v>
      </c>
    </row>
    <row r="149" spans="1:3" x14ac:dyDescent="0.3">
      <c r="A149">
        <v>447</v>
      </c>
      <c r="B149">
        <v>1.0785629999999999</v>
      </c>
      <c r="C149">
        <v>0.27875899999999998</v>
      </c>
    </row>
    <row r="150" spans="1:3" x14ac:dyDescent="0.3">
      <c r="A150">
        <v>448</v>
      </c>
      <c r="B150">
        <v>1.0739939999999999</v>
      </c>
      <c r="C150">
        <v>0.28252500000000058</v>
      </c>
    </row>
    <row r="151" spans="1:3" x14ac:dyDescent="0.3">
      <c r="A151">
        <v>449</v>
      </c>
      <c r="B151">
        <v>1.077682</v>
      </c>
      <c r="C151">
        <v>0.2769970000000006</v>
      </c>
    </row>
    <row r="152" spans="1:3" x14ac:dyDescent="0.3">
      <c r="A152">
        <v>450</v>
      </c>
      <c r="B152">
        <v>1.065229</v>
      </c>
      <c r="C152">
        <v>0.27507799999999971</v>
      </c>
    </row>
    <row r="153" spans="1:3" x14ac:dyDescent="0.3">
      <c r="A153">
        <v>451</v>
      </c>
      <c r="B153">
        <v>1.0567260000000001</v>
      </c>
      <c r="C153">
        <v>0.28082200000000057</v>
      </c>
    </row>
    <row r="154" spans="1:3" x14ac:dyDescent="0.3">
      <c r="A154">
        <v>452</v>
      </c>
      <c r="B154">
        <v>1.068678</v>
      </c>
      <c r="C154">
        <v>0.28238500000000055</v>
      </c>
    </row>
    <row r="155" spans="1:3" x14ac:dyDescent="0.3">
      <c r="A155">
        <v>453</v>
      </c>
      <c r="B155">
        <v>1.0708610000000001</v>
      </c>
      <c r="C155">
        <v>0.28380600000000022</v>
      </c>
    </row>
    <row r="156" spans="1:3" x14ac:dyDescent="0.3">
      <c r="A156">
        <v>454</v>
      </c>
      <c r="B156">
        <v>1.0624309999999999</v>
      </c>
      <c r="C156">
        <v>0.28632599999999986</v>
      </c>
    </row>
    <row r="157" spans="1:3" x14ac:dyDescent="0.3">
      <c r="A157">
        <v>455</v>
      </c>
      <c r="B157">
        <v>1.0643769999999999</v>
      </c>
      <c r="C157">
        <v>0.28602599999999967</v>
      </c>
    </row>
    <row r="158" spans="1:3" x14ac:dyDescent="0.3">
      <c r="A158">
        <v>456</v>
      </c>
      <c r="B158">
        <v>1.06517</v>
      </c>
      <c r="C158">
        <v>0.28004800000000074</v>
      </c>
    </row>
    <row r="159" spans="1:3" x14ac:dyDescent="0.3">
      <c r="A159">
        <v>457</v>
      </c>
      <c r="B159">
        <v>1.0564530000000001</v>
      </c>
      <c r="C159">
        <v>0.27498700000000031</v>
      </c>
    </row>
    <row r="160" spans="1:3" x14ac:dyDescent="0.3">
      <c r="A160">
        <v>458</v>
      </c>
      <c r="B160">
        <v>1.054969</v>
      </c>
      <c r="C160">
        <v>0.27916000000000007</v>
      </c>
    </row>
    <row r="161" spans="1:3" x14ac:dyDescent="0.3">
      <c r="A161">
        <v>459</v>
      </c>
      <c r="B161">
        <v>1.0682130000000001</v>
      </c>
      <c r="C161">
        <v>0.28427399999999992</v>
      </c>
    </row>
    <row r="162" spans="1:3" x14ac:dyDescent="0.3">
      <c r="A162">
        <v>460</v>
      </c>
      <c r="B162">
        <v>1.0664899999999999</v>
      </c>
      <c r="C162">
        <v>0.27740099999999934</v>
      </c>
    </row>
    <row r="163" spans="1:3" x14ac:dyDescent="0.3">
      <c r="A163">
        <v>461</v>
      </c>
      <c r="B163">
        <v>1.0580579999999999</v>
      </c>
      <c r="C163">
        <v>0.26543899999999976</v>
      </c>
    </row>
    <row r="164" spans="1:3" x14ac:dyDescent="0.3">
      <c r="A164">
        <v>462</v>
      </c>
      <c r="B164">
        <v>1.0620959999999999</v>
      </c>
      <c r="C164">
        <v>0.27689300000000028</v>
      </c>
    </row>
    <row r="165" spans="1:3" x14ac:dyDescent="0.3">
      <c r="A165">
        <v>463</v>
      </c>
      <c r="B165">
        <v>1.059293</v>
      </c>
      <c r="C165">
        <v>0.27563099999999974</v>
      </c>
    </row>
    <row r="166" spans="1:3" x14ac:dyDescent="0.3">
      <c r="A166">
        <v>464</v>
      </c>
      <c r="B166">
        <v>1.048152</v>
      </c>
      <c r="C166">
        <v>0.27676299999999987</v>
      </c>
    </row>
    <row r="167" spans="1:3" x14ac:dyDescent="0.3">
      <c r="A167">
        <v>465</v>
      </c>
      <c r="B167">
        <v>1.043498</v>
      </c>
      <c r="C167">
        <v>0.29387899999999956</v>
      </c>
    </row>
    <row r="168" spans="1:3" x14ac:dyDescent="0.3">
      <c r="A168">
        <v>466</v>
      </c>
      <c r="B168">
        <v>1.0420780000000001</v>
      </c>
      <c r="C168">
        <v>0.30792299999999972</v>
      </c>
    </row>
    <row r="169" spans="1:3" x14ac:dyDescent="0.3">
      <c r="A169">
        <v>467</v>
      </c>
      <c r="B169">
        <v>1.0470029999999999</v>
      </c>
      <c r="C169">
        <v>0.30042899999999939</v>
      </c>
    </row>
    <row r="170" spans="1:3" x14ac:dyDescent="0.3">
      <c r="A170">
        <v>468</v>
      </c>
      <c r="B170">
        <v>1.049115</v>
      </c>
      <c r="C170">
        <v>0.28429500000000019</v>
      </c>
    </row>
    <row r="171" spans="1:3" x14ac:dyDescent="0.3">
      <c r="A171">
        <v>469</v>
      </c>
      <c r="B171">
        <v>1.0457369999999999</v>
      </c>
      <c r="C171">
        <v>0.29129999999999967</v>
      </c>
    </row>
    <row r="172" spans="1:3" x14ac:dyDescent="0.3">
      <c r="A172">
        <v>470</v>
      </c>
      <c r="B172">
        <v>1.0362899999999999</v>
      </c>
      <c r="C172">
        <v>0.29845500000000058</v>
      </c>
    </row>
    <row r="173" spans="1:3" x14ac:dyDescent="0.3">
      <c r="A173">
        <v>471</v>
      </c>
      <c r="B173">
        <v>1.0295840000000001</v>
      </c>
      <c r="C173">
        <v>0.31538799999999956</v>
      </c>
    </row>
    <row r="174" spans="1:3" x14ac:dyDescent="0.3">
      <c r="A174">
        <v>472</v>
      </c>
      <c r="B174">
        <v>1.029782</v>
      </c>
      <c r="C174">
        <v>0.33444399999999952</v>
      </c>
    </row>
    <row r="175" spans="1:3" x14ac:dyDescent="0.3">
      <c r="A175">
        <v>473</v>
      </c>
      <c r="B175">
        <v>1.0173650000000001</v>
      </c>
      <c r="C175">
        <v>0.31605399999999939</v>
      </c>
    </row>
    <row r="176" spans="1:3" x14ac:dyDescent="0.3">
      <c r="A176">
        <v>474</v>
      </c>
      <c r="B176">
        <v>1.0167900000000001</v>
      </c>
      <c r="C176">
        <v>0.29962100000000014</v>
      </c>
    </row>
    <row r="177" spans="1:3" x14ac:dyDescent="0.3">
      <c r="A177">
        <v>475</v>
      </c>
      <c r="B177">
        <v>1.02952</v>
      </c>
      <c r="C177">
        <v>0.29973599999999934</v>
      </c>
    </row>
    <row r="178" spans="1:3" x14ac:dyDescent="0.3">
      <c r="A178">
        <v>476</v>
      </c>
      <c r="B178">
        <v>1.0257970000000001</v>
      </c>
      <c r="C178">
        <v>0.3192080000000006</v>
      </c>
    </row>
    <row r="179" spans="1:3" x14ac:dyDescent="0.3">
      <c r="A179">
        <v>477</v>
      </c>
      <c r="B179">
        <v>1.016375</v>
      </c>
      <c r="C179">
        <v>0.33647600000000022</v>
      </c>
    </row>
    <row r="180" spans="1:3" x14ac:dyDescent="0.3">
      <c r="A180">
        <v>478</v>
      </c>
      <c r="B180">
        <v>1.013217</v>
      </c>
      <c r="C180">
        <v>0.32007099999999955</v>
      </c>
    </row>
    <row r="181" spans="1:3" x14ac:dyDescent="0.3">
      <c r="A181">
        <v>479</v>
      </c>
      <c r="B181">
        <v>1.010483</v>
      </c>
      <c r="C181">
        <v>0.32705099999999998</v>
      </c>
    </row>
    <row r="182" spans="1:3" x14ac:dyDescent="0.3">
      <c r="A182">
        <v>480</v>
      </c>
      <c r="B182">
        <v>1.009684</v>
      </c>
      <c r="C182">
        <v>0.34989600000000021</v>
      </c>
    </row>
    <row r="183" spans="1:3" x14ac:dyDescent="0.3">
      <c r="A183">
        <v>481</v>
      </c>
      <c r="B183">
        <v>1.0066109999999999</v>
      </c>
      <c r="C183">
        <v>0.34554099999999988</v>
      </c>
    </row>
    <row r="184" spans="1:3" x14ac:dyDescent="0.3">
      <c r="A184">
        <v>482</v>
      </c>
      <c r="B184">
        <v>1.0106580000000001</v>
      </c>
      <c r="C184">
        <v>0.34615000000000062</v>
      </c>
    </row>
    <row r="185" spans="1:3" x14ac:dyDescent="0.3">
      <c r="A185">
        <v>483</v>
      </c>
      <c r="B185">
        <v>1.005911</v>
      </c>
      <c r="C185">
        <v>0.34962599999999977</v>
      </c>
    </row>
    <row r="186" spans="1:3" x14ac:dyDescent="0.3">
      <c r="A186">
        <v>484</v>
      </c>
      <c r="B186">
        <v>0.99688699999999997</v>
      </c>
      <c r="C186">
        <v>0.32719499999999968</v>
      </c>
    </row>
    <row r="187" spans="1:3" x14ac:dyDescent="0.3">
      <c r="A187">
        <v>485</v>
      </c>
      <c r="B187">
        <v>1.002726</v>
      </c>
      <c r="C187">
        <v>0.31371400000000005</v>
      </c>
    </row>
    <row r="188" spans="1:3" x14ac:dyDescent="0.3">
      <c r="A188">
        <v>486</v>
      </c>
      <c r="B188">
        <v>0.99904800000000005</v>
      </c>
      <c r="C188">
        <v>0.29833700000000007</v>
      </c>
    </row>
    <row r="189" spans="1:3" x14ac:dyDescent="0.3">
      <c r="A189">
        <v>487</v>
      </c>
      <c r="B189">
        <v>0.99487499999999995</v>
      </c>
      <c r="C189">
        <v>0.29758599999999991</v>
      </c>
    </row>
    <row r="190" spans="1:3" x14ac:dyDescent="0.3">
      <c r="A190">
        <v>488</v>
      </c>
      <c r="B190">
        <v>0.99747699999999995</v>
      </c>
      <c r="C190">
        <v>0.29695599999999978</v>
      </c>
    </row>
    <row r="191" spans="1:3" x14ac:dyDescent="0.3">
      <c r="A191">
        <v>489</v>
      </c>
      <c r="B191">
        <v>0.99704099999999996</v>
      </c>
      <c r="C191">
        <v>0.28457799999999978</v>
      </c>
    </row>
    <row r="192" spans="1:3" x14ac:dyDescent="0.3">
      <c r="A192">
        <v>490</v>
      </c>
      <c r="B192">
        <v>0.99011499999999997</v>
      </c>
      <c r="C192">
        <v>0.27167700000000039</v>
      </c>
    </row>
    <row r="193" spans="1:3" x14ac:dyDescent="0.3">
      <c r="A193">
        <v>491</v>
      </c>
      <c r="B193">
        <v>0.98680900000000005</v>
      </c>
      <c r="C193">
        <v>0.27708200000000005</v>
      </c>
    </row>
    <row r="194" spans="1:3" x14ac:dyDescent="0.3">
      <c r="A194">
        <v>492</v>
      </c>
      <c r="B194">
        <v>0.99202500000000005</v>
      </c>
      <c r="C194">
        <v>0.27351100000000006</v>
      </c>
    </row>
    <row r="195" spans="1:3" x14ac:dyDescent="0.3">
      <c r="A195">
        <v>493</v>
      </c>
      <c r="B195">
        <v>0.98839500000000002</v>
      </c>
      <c r="C195">
        <v>0.27254700000000032</v>
      </c>
    </row>
    <row r="196" spans="1:3" x14ac:dyDescent="0.3">
      <c r="A196">
        <v>494</v>
      </c>
      <c r="B196">
        <v>0.98424999999999996</v>
      </c>
      <c r="C196">
        <v>0.26180599999999998</v>
      </c>
    </row>
    <row r="197" spans="1:3" x14ac:dyDescent="0.3">
      <c r="A197">
        <v>495</v>
      </c>
      <c r="B197">
        <v>0.98629299999999998</v>
      </c>
      <c r="C197">
        <v>0.25972500000000043</v>
      </c>
    </row>
    <row r="198" spans="1:3" x14ac:dyDescent="0.3">
      <c r="A198">
        <v>496</v>
      </c>
      <c r="B198">
        <v>0.97741400000000001</v>
      </c>
      <c r="C198">
        <v>0.25315900000000013</v>
      </c>
    </row>
    <row r="199" spans="1:3" x14ac:dyDescent="0.3">
      <c r="A199">
        <v>497</v>
      </c>
      <c r="B199">
        <v>0.97182400000000002</v>
      </c>
      <c r="C199">
        <v>0.23043999999999976</v>
      </c>
    </row>
    <row r="200" spans="1:3" x14ac:dyDescent="0.3">
      <c r="A200">
        <v>498</v>
      </c>
      <c r="B200">
        <v>0.97665299999999999</v>
      </c>
      <c r="C200">
        <v>0.22698000000000018</v>
      </c>
    </row>
    <row r="201" spans="1:3" x14ac:dyDescent="0.3">
      <c r="A201">
        <v>499</v>
      </c>
      <c r="B201">
        <v>0.97512399999999999</v>
      </c>
      <c r="C201">
        <v>0.24172599999999989</v>
      </c>
    </row>
    <row r="202" spans="1:3" x14ac:dyDescent="0.3">
      <c r="A202">
        <v>500</v>
      </c>
      <c r="B202">
        <v>0.97300399999999998</v>
      </c>
      <c r="C202">
        <v>0.23715200000000003</v>
      </c>
    </row>
    <row r="203" spans="1:3" x14ac:dyDescent="0.3">
      <c r="A203">
        <v>501</v>
      </c>
      <c r="B203">
        <v>0.972221</v>
      </c>
      <c r="C203">
        <v>0.25343599999999977</v>
      </c>
    </row>
    <row r="204" spans="1:3" x14ac:dyDescent="0.3">
      <c r="A204">
        <v>502</v>
      </c>
      <c r="B204">
        <v>0.97721800000000003</v>
      </c>
      <c r="C204">
        <v>0.24416100000000007</v>
      </c>
    </row>
    <row r="205" spans="1:3" x14ac:dyDescent="0.3">
      <c r="A205">
        <v>503</v>
      </c>
      <c r="B205">
        <v>0.97327399999999997</v>
      </c>
      <c r="C205">
        <v>0.23425799999999963</v>
      </c>
    </row>
    <row r="206" spans="1:3" x14ac:dyDescent="0.3">
      <c r="A206">
        <v>504</v>
      </c>
      <c r="B206">
        <v>0.96039699999999995</v>
      </c>
      <c r="C206">
        <v>0.24179300000000037</v>
      </c>
    </row>
    <row r="207" spans="1:3" x14ac:dyDescent="0.3">
      <c r="A207">
        <v>505</v>
      </c>
      <c r="B207">
        <v>0.96282699999999999</v>
      </c>
      <c r="C207">
        <v>0.26259900000000069</v>
      </c>
    </row>
    <row r="208" spans="1:3" x14ac:dyDescent="0.3">
      <c r="A208">
        <v>506</v>
      </c>
      <c r="B208">
        <v>0.958978</v>
      </c>
      <c r="C208">
        <v>0.25206999999999979</v>
      </c>
    </row>
    <row r="209" spans="1:3" x14ac:dyDescent="0.3">
      <c r="A209">
        <v>507</v>
      </c>
      <c r="B209">
        <v>0.95788399999999996</v>
      </c>
      <c r="C209">
        <v>0.26304600000000011</v>
      </c>
    </row>
    <row r="210" spans="1:3" x14ac:dyDescent="0.3">
      <c r="A210">
        <v>508</v>
      </c>
      <c r="B210">
        <v>0.953596</v>
      </c>
      <c r="C210">
        <v>0.27837099999999992</v>
      </c>
    </row>
    <row r="211" spans="1:3" x14ac:dyDescent="0.3">
      <c r="A211">
        <v>509</v>
      </c>
      <c r="B211">
        <v>0.94945900000000005</v>
      </c>
      <c r="C211">
        <v>0.27500400000000003</v>
      </c>
    </row>
    <row r="212" spans="1:3" x14ac:dyDescent="0.3">
      <c r="A212">
        <v>510</v>
      </c>
      <c r="B212">
        <v>0.95256799999999997</v>
      </c>
      <c r="C212">
        <v>0.29515599999999953</v>
      </c>
    </row>
    <row r="213" spans="1:3" x14ac:dyDescent="0.3">
      <c r="A213">
        <v>511</v>
      </c>
      <c r="B213">
        <v>0.94829799999999997</v>
      </c>
      <c r="C213">
        <v>0.30504499999999979</v>
      </c>
    </row>
    <row r="214" spans="1:3" x14ac:dyDescent="0.3">
      <c r="A214">
        <v>512</v>
      </c>
      <c r="B214">
        <v>0.94955299999999998</v>
      </c>
      <c r="C214">
        <v>0.31653399999999987</v>
      </c>
    </row>
    <row r="215" spans="1:3" x14ac:dyDescent="0.3">
      <c r="A215">
        <v>513</v>
      </c>
      <c r="B215">
        <v>0.94050500000000004</v>
      </c>
      <c r="C215">
        <v>0.3077810000000003</v>
      </c>
    </row>
    <row r="216" spans="1:3" x14ac:dyDescent="0.3">
      <c r="A216">
        <v>514</v>
      </c>
      <c r="B216">
        <v>0.93473099999999998</v>
      </c>
      <c r="C216">
        <v>0.29966600000000021</v>
      </c>
    </row>
    <row r="217" spans="1:3" x14ac:dyDescent="0.3">
      <c r="A217">
        <v>515</v>
      </c>
      <c r="B217">
        <v>0.93564999999999998</v>
      </c>
      <c r="C217">
        <v>0.32320599999999988</v>
      </c>
    </row>
    <row r="218" spans="1:3" x14ac:dyDescent="0.3">
      <c r="A218">
        <v>516</v>
      </c>
      <c r="B218">
        <v>0.92718500000000004</v>
      </c>
      <c r="C218">
        <v>0.33421600000000051</v>
      </c>
    </row>
    <row r="219" spans="1:3" x14ac:dyDescent="0.3">
      <c r="A219">
        <v>517</v>
      </c>
      <c r="B219">
        <v>0.92469299999999999</v>
      </c>
      <c r="C219">
        <v>0.32219199999999937</v>
      </c>
    </row>
    <row r="220" spans="1:3" x14ac:dyDescent="0.3">
      <c r="A220">
        <v>518</v>
      </c>
      <c r="B220">
        <v>0.928176</v>
      </c>
      <c r="C220">
        <v>0.33383800000000008</v>
      </c>
    </row>
    <row r="221" spans="1:3" x14ac:dyDescent="0.3">
      <c r="A221">
        <v>519</v>
      </c>
      <c r="B221">
        <v>0.92090700000000003</v>
      </c>
      <c r="C221">
        <v>0.33936099999999936</v>
      </c>
    </row>
    <row r="222" spans="1:3" x14ac:dyDescent="0.3">
      <c r="A222">
        <v>520</v>
      </c>
      <c r="B222">
        <v>0.92235500000000004</v>
      </c>
      <c r="C222">
        <v>0.34863299999999953</v>
      </c>
    </row>
    <row r="223" spans="1:3" x14ac:dyDescent="0.3">
      <c r="A223">
        <v>521</v>
      </c>
      <c r="B223">
        <v>0.92968399999999995</v>
      </c>
      <c r="C223">
        <v>0.33592400000000033</v>
      </c>
    </row>
    <row r="224" spans="1:3" x14ac:dyDescent="0.3">
      <c r="A224">
        <v>522</v>
      </c>
      <c r="B224">
        <v>0.91761499999999996</v>
      </c>
      <c r="C224">
        <v>0.33936000000000011</v>
      </c>
    </row>
    <row r="225" spans="1:3" x14ac:dyDescent="0.3">
      <c r="A225">
        <v>523</v>
      </c>
      <c r="B225">
        <v>0.90967500000000001</v>
      </c>
      <c r="C225">
        <v>0.33686299999999925</v>
      </c>
    </row>
    <row r="226" spans="1:3" x14ac:dyDescent="0.3">
      <c r="A226">
        <v>524</v>
      </c>
      <c r="B226">
        <v>0.90785899999999997</v>
      </c>
      <c r="C226">
        <v>0.35732599999999959</v>
      </c>
    </row>
    <row r="227" spans="1:3" x14ac:dyDescent="0.3">
      <c r="A227">
        <v>525</v>
      </c>
      <c r="B227">
        <v>0.90507000000000004</v>
      </c>
      <c r="C227">
        <v>0.3543270000000005</v>
      </c>
    </row>
    <row r="228" spans="1:3" x14ac:dyDescent="0.3">
      <c r="A228">
        <v>526</v>
      </c>
      <c r="B228">
        <v>0.89841599999999999</v>
      </c>
      <c r="C228">
        <v>0.33896700000000024</v>
      </c>
    </row>
    <row r="229" spans="1:3" x14ac:dyDescent="0.3">
      <c r="A229">
        <v>527</v>
      </c>
      <c r="B229">
        <v>0.89783100000000005</v>
      </c>
      <c r="C229">
        <v>0.34011700000000022</v>
      </c>
    </row>
    <row r="230" spans="1:3" x14ac:dyDescent="0.3">
      <c r="A230">
        <v>528</v>
      </c>
      <c r="B230">
        <v>0.907304</v>
      </c>
      <c r="C230">
        <v>0.33980599999999939</v>
      </c>
    </row>
    <row r="231" spans="1:3" x14ac:dyDescent="0.3">
      <c r="A231">
        <v>529</v>
      </c>
      <c r="B231">
        <v>0.89798999999999995</v>
      </c>
      <c r="C231">
        <v>0.33528199999999941</v>
      </c>
    </row>
    <row r="232" spans="1:3" x14ac:dyDescent="0.3">
      <c r="A232">
        <v>530</v>
      </c>
      <c r="B232">
        <v>0.89446999999999999</v>
      </c>
      <c r="C232">
        <v>0.35352500000000031</v>
      </c>
    </row>
    <row r="233" spans="1:3" x14ac:dyDescent="0.3">
      <c r="A233">
        <v>531</v>
      </c>
      <c r="B233">
        <v>0.89656400000000003</v>
      </c>
      <c r="C233">
        <v>0.34300500000000067</v>
      </c>
    </row>
    <row r="234" spans="1:3" x14ac:dyDescent="0.3">
      <c r="A234">
        <v>532</v>
      </c>
      <c r="B234">
        <v>0.89877300000000004</v>
      </c>
      <c r="C234">
        <v>0.34999599999999997</v>
      </c>
    </row>
    <row r="235" spans="1:3" x14ac:dyDescent="0.3">
      <c r="A235">
        <v>533</v>
      </c>
      <c r="B235">
        <v>0.89685899999999996</v>
      </c>
      <c r="C235">
        <v>0.36569299999999938</v>
      </c>
    </row>
    <row r="236" spans="1:3" x14ac:dyDescent="0.3">
      <c r="A236">
        <v>534</v>
      </c>
      <c r="B236">
        <v>0.88836499999999996</v>
      </c>
      <c r="C236">
        <v>0.35705000000000009</v>
      </c>
    </row>
    <row r="237" spans="1:3" x14ac:dyDescent="0.3">
      <c r="A237">
        <v>535</v>
      </c>
      <c r="B237">
        <v>0.89180199999999998</v>
      </c>
      <c r="C237">
        <v>0.34991299999999992</v>
      </c>
    </row>
    <row r="238" spans="1:3" x14ac:dyDescent="0.3">
      <c r="A238">
        <v>536</v>
      </c>
      <c r="B238">
        <v>0.88534900000000005</v>
      </c>
      <c r="C238">
        <v>0.33828100000000028</v>
      </c>
    </row>
    <row r="239" spans="1:3" x14ac:dyDescent="0.3">
      <c r="A239">
        <v>537</v>
      </c>
      <c r="B239">
        <v>0.88294899999999998</v>
      </c>
      <c r="C239">
        <v>0.35619699999999987</v>
      </c>
    </row>
    <row r="240" spans="1:3" x14ac:dyDescent="0.3">
      <c r="A240">
        <v>538</v>
      </c>
      <c r="B240">
        <v>0.89241199999999998</v>
      </c>
      <c r="C240">
        <v>0.36495700000000042</v>
      </c>
    </row>
    <row r="241" spans="1:3" x14ac:dyDescent="0.3">
      <c r="A241">
        <v>539</v>
      </c>
      <c r="B241">
        <v>0.87973000000000001</v>
      </c>
      <c r="C241">
        <v>0.33616899999999994</v>
      </c>
    </row>
    <row r="242" spans="1:3" x14ac:dyDescent="0.3">
      <c r="A242">
        <v>540</v>
      </c>
      <c r="B242">
        <v>0.88173999999999997</v>
      </c>
      <c r="C242">
        <v>0.33188100000000009</v>
      </c>
    </row>
    <row r="243" spans="1:3" x14ac:dyDescent="0.3">
      <c r="A243">
        <v>541</v>
      </c>
      <c r="B243">
        <v>0.88718200000000003</v>
      </c>
      <c r="C243">
        <v>0.35506499999999974</v>
      </c>
    </row>
    <row r="244" spans="1:3" x14ac:dyDescent="0.3">
      <c r="A244">
        <v>542</v>
      </c>
      <c r="B244">
        <v>0.88072899999999998</v>
      </c>
      <c r="C244">
        <v>0.3658639999999993</v>
      </c>
    </row>
    <row r="245" spans="1:3" x14ac:dyDescent="0.3">
      <c r="A245">
        <v>543</v>
      </c>
      <c r="B245">
        <v>0.87775300000000001</v>
      </c>
      <c r="C245">
        <v>0.35836999999999986</v>
      </c>
    </row>
    <row r="246" spans="1:3" x14ac:dyDescent="0.3">
      <c r="A246">
        <v>544</v>
      </c>
      <c r="B246">
        <v>0.87648300000000001</v>
      </c>
      <c r="C246">
        <v>0.36036900000000038</v>
      </c>
    </row>
    <row r="247" spans="1:3" x14ac:dyDescent="0.3">
      <c r="A247">
        <v>545</v>
      </c>
      <c r="B247">
        <v>0.87922500000000003</v>
      </c>
      <c r="C247">
        <v>0.35969400000000018</v>
      </c>
    </row>
    <row r="248" spans="1:3" x14ac:dyDescent="0.3">
      <c r="A248">
        <v>546</v>
      </c>
      <c r="B248">
        <v>0.87401300000000004</v>
      </c>
      <c r="C248">
        <v>0.34919099999999936</v>
      </c>
    </row>
    <row r="249" spans="1:3" x14ac:dyDescent="0.3">
      <c r="A249">
        <v>547</v>
      </c>
      <c r="B249">
        <v>0.87451500000000004</v>
      </c>
      <c r="C249">
        <v>0.33896899999999963</v>
      </c>
    </row>
    <row r="250" spans="1:3" x14ac:dyDescent="0.3">
      <c r="A250">
        <v>548</v>
      </c>
      <c r="B250">
        <v>0.87144500000000003</v>
      </c>
      <c r="C250">
        <v>0.33986800000000006</v>
      </c>
    </row>
    <row r="251" spans="1:3" x14ac:dyDescent="0.3">
      <c r="A251">
        <v>549</v>
      </c>
      <c r="B251">
        <v>0.86572700000000002</v>
      </c>
      <c r="C251">
        <v>0.34752399999999994</v>
      </c>
    </row>
    <row r="252" spans="1:3" x14ac:dyDescent="0.3">
      <c r="A252">
        <v>550</v>
      </c>
      <c r="B252">
        <v>0.86692199999999997</v>
      </c>
      <c r="C252">
        <v>0.36129800000000056</v>
      </c>
    </row>
    <row r="253" spans="1:3" x14ac:dyDescent="0.3">
      <c r="A253">
        <v>551</v>
      </c>
      <c r="B253">
        <v>0.86902900000000005</v>
      </c>
      <c r="C253">
        <v>0.34546499999999991</v>
      </c>
    </row>
    <row r="254" spans="1:3" x14ac:dyDescent="0.3">
      <c r="A254">
        <v>552</v>
      </c>
      <c r="B254">
        <v>0.86007699999999998</v>
      </c>
      <c r="C254">
        <v>0.34006500000000006</v>
      </c>
    </row>
    <row r="255" spans="1:3" x14ac:dyDescent="0.3">
      <c r="A255">
        <v>553</v>
      </c>
      <c r="B255">
        <v>0.85859799999999997</v>
      </c>
      <c r="C255">
        <v>0.34125899999999998</v>
      </c>
    </row>
    <row r="256" spans="1:3" x14ac:dyDescent="0.3">
      <c r="A256">
        <v>554</v>
      </c>
      <c r="B256">
        <v>0.86151800000000001</v>
      </c>
      <c r="C256">
        <v>0.36292200000000019</v>
      </c>
    </row>
    <row r="257" spans="1:3" x14ac:dyDescent="0.3">
      <c r="A257">
        <v>555</v>
      </c>
      <c r="B257">
        <v>0.86442200000000002</v>
      </c>
      <c r="C257">
        <v>0.37758199999999942</v>
      </c>
    </row>
    <row r="258" spans="1:3" x14ac:dyDescent="0.3">
      <c r="A258">
        <v>556</v>
      </c>
      <c r="B258">
        <v>0.86181399999999997</v>
      </c>
      <c r="C258">
        <v>0.34621499999999994</v>
      </c>
    </row>
    <row r="259" spans="1:3" x14ac:dyDescent="0.3">
      <c r="A259">
        <v>557</v>
      </c>
      <c r="B259">
        <v>0.856043</v>
      </c>
      <c r="C259">
        <v>0.34627700000000061</v>
      </c>
    </row>
    <row r="260" spans="1:3" x14ac:dyDescent="0.3">
      <c r="A260">
        <v>558</v>
      </c>
      <c r="B260">
        <v>0.85409999999999997</v>
      </c>
      <c r="C260">
        <v>0.36380900000000072</v>
      </c>
    </row>
    <row r="261" spans="1:3" x14ac:dyDescent="0.3">
      <c r="A261">
        <v>559</v>
      </c>
      <c r="B261">
        <v>0.849715</v>
      </c>
      <c r="C261">
        <v>0.36119799999999991</v>
      </c>
    </row>
    <row r="262" spans="1:3" x14ac:dyDescent="0.3">
      <c r="A262">
        <v>560</v>
      </c>
      <c r="B262">
        <v>0.85058199999999995</v>
      </c>
      <c r="C262">
        <v>0.34048700000000043</v>
      </c>
    </row>
    <row r="263" spans="1:3" x14ac:dyDescent="0.3">
      <c r="A263">
        <v>561</v>
      </c>
      <c r="B263">
        <v>0.85250800000000004</v>
      </c>
      <c r="C263">
        <v>0.34601400000000027</v>
      </c>
    </row>
    <row r="264" spans="1:3" x14ac:dyDescent="0.3">
      <c r="A264">
        <v>562</v>
      </c>
      <c r="B264">
        <v>0.85184300000000002</v>
      </c>
      <c r="C264">
        <v>0.35182999999999964</v>
      </c>
    </row>
    <row r="265" spans="1:3" x14ac:dyDescent="0.3">
      <c r="A265">
        <v>563</v>
      </c>
      <c r="B265">
        <v>0.84253199999999995</v>
      </c>
      <c r="C265">
        <v>0.35449099999999945</v>
      </c>
    </row>
    <row r="266" spans="1:3" x14ac:dyDescent="0.3">
      <c r="A266">
        <v>564</v>
      </c>
      <c r="B266">
        <v>0.84102200000000005</v>
      </c>
      <c r="C266">
        <v>0.3423039999999995</v>
      </c>
    </row>
    <row r="267" spans="1:3" x14ac:dyDescent="0.3">
      <c r="A267">
        <v>565</v>
      </c>
      <c r="B267">
        <v>0.84528599999999998</v>
      </c>
      <c r="C267">
        <v>0.33502199999999949</v>
      </c>
    </row>
    <row r="268" spans="1:3" x14ac:dyDescent="0.3">
      <c r="A268">
        <v>566</v>
      </c>
      <c r="B268">
        <v>0.84250599999999998</v>
      </c>
      <c r="C268">
        <v>0.34950800000000015</v>
      </c>
    </row>
    <row r="269" spans="1:3" x14ac:dyDescent="0.3">
      <c r="A269">
        <v>567</v>
      </c>
      <c r="B269">
        <v>0.84894899999999995</v>
      </c>
      <c r="C269">
        <v>0.33079600000000031</v>
      </c>
    </row>
    <row r="270" spans="1:3" x14ac:dyDescent="0.3">
      <c r="A270">
        <v>568</v>
      </c>
      <c r="B270">
        <v>0.84267000000000003</v>
      </c>
      <c r="C270">
        <v>0.34871600000000047</v>
      </c>
    </row>
    <row r="271" spans="1:3" x14ac:dyDescent="0.3">
      <c r="A271">
        <v>569</v>
      </c>
      <c r="B271">
        <v>0.83497900000000003</v>
      </c>
      <c r="C271">
        <v>0.34190200000000015</v>
      </c>
    </row>
    <row r="272" spans="1:3" x14ac:dyDescent="0.3">
      <c r="A272">
        <v>570</v>
      </c>
      <c r="B272">
        <v>0.83759700000000004</v>
      </c>
      <c r="C272">
        <v>0.34081500000000009</v>
      </c>
    </row>
    <row r="273" spans="1:3" x14ac:dyDescent="0.3">
      <c r="A273">
        <v>571</v>
      </c>
      <c r="B273">
        <v>0.83161600000000002</v>
      </c>
      <c r="C273">
        <v>0.34529399999999999</v>
      </c>
    </row>
    <row r="274" spans="1:3" x14ac:dyDescent="0.3">
      <c r="A274">
        <v>572</v>
      </c>
      <c r="B274">
        <v>0.83602399999999999</v>
      </c>
      <c r="C274">
        <v>0.35929599999999962</v>
      </c>
    </row>
    <row r="275" spans="1:3" x14ac:dyDescent="0.3">
      <c r="A275">
        <v>573</v>
      </c>
      <c r="B275">
        <v>0.84176300000000004</v>
      </c>
      <c r="C275">
        <v>0.35452499999999976</v>
      </c>
    </row>
    <row r="276" spans="1:3" x14ac:dyDescent="0.3">
      <c r="A276">
        <v>574</v>
      </c>
      <c r="B276">
        <v>0.831538</v>
      </c>
      <c r="C276">
        <v>0.35282000000000036</v>
      </c>
    </row>
    <row r="277" spans="1:3" x14ac:dyDescent="0.3">
      <c r="A277">
        <v>575</v>
      </c>
      <c r="B277">
        <v>0.82501999999999998</v>
      </c>
      <c r="C277">
        <v>0.35994899999999941</v>
      </c>
    </row>
    <row r="278" spans="1:3" x14ac:dyDescent="0.3">
      <c r="A278">
        <v>576</v>
      </c>
      <c r="B278">
        <v>0.82397200000000004</v>
      </c>
      <c r="C278">
        <v>0.35424999999999951</v>
      </c>
    </row>
    <row r="279" spans="1:3" x14ac:dyDescent="0.3">
      <c r="A279">
        <v>577</v>
      </c>
      <c r="B279">
        <v>0.83318300000000001</v>
      </c>
      <c r="C279">
        <v>0.33902500000000035</v>
      </c>
    </row>
    <row r="280" spans="1:3" x14ac:dyDescent="0.3">
      <c r="A280">
        <v>578</v>
      </c>
      <c r="B280">
        <v>0.82447700000000002</v>
      </c>
      <c r="C280">
        <v>0.33550400000000025</v>
      </c>
    </row>
    <row r="281" spans="1:3" x14ac:dyDescent="0.3">
      <c r="A281">
        <v>579</v>
      </c>
      <c r="B281">
        <v>0.81971799999999995</v>
      </c>
      <c r="C281">
        <v>0.353294</v>
      </c>
    </row>
    <row r="282" spans="1:3" x14ac:dyDescent="0.3">
      <c r="A282">
        <v>580</v>
      </c>
      <c r="B282">
        <v>0.82386899999999996</v>
      </c>
      <c r="C282">
        <v>0.3650500000000001</v>
      </c>
    </row>
    <row r="283" spans="1:3" x14ac:dyDescent="0.3">
      <c r="A283">
        <v>581</v>
      </c>
      <c r="B283">
        <v>0.81518699999999999</v>
      </c>
      <c r="C283">
        <v>0.35152199999999922</v>
      </c>
    </row>
    <row r="284" spans="1:3" x14ac:dyDescent="0.3">
      <c r="A284">
        <v>582</v>
      </c>
      <c r="B284">
        <v>0.81369899999999995</v>
      </c>
      <c r="C284">
        <v>0.34844000000000008</v>
      </c>
    </row>
    <row r="285" spans="1:3" x14ac:dyDescent="0.3">
      <c r="A285">
        <v>583</v>
      </c>
      <c r="B285">
        <v>0.82283300000000004</v>
      </c>
      <c r="C285">
        <v>0.35813000000000006</v>
      </c>
    </row>
    <row r="286" spans="1:3" x14ac:dyDescent="0.3">
      <c r="A286">
        <v>584</v>
      </c>
      <c r="B286">
        <v>0.81774100000000005</v>
      </c>
      <c r="C286">
        <v>0.35562800000000028</v>
      </c>
    </row>
    <row r="287" spans="1:3" x14ac:dyDescent="0.3">
      <c r="A287">
        <v>585</v>
      </c>
      <c r="B287">
        <v>0.80840299999999998</v>
      </c>
      <c r="C287">
        <v>0.36890899999999949</v>
      </c>
    </row>
    <row r="288" spans="1:3" x14ac:dyDescent="0.3">
      <c r="A288">
        <v>586</v>
      </c>
      <c r="B288">
        <v>0.81491499999999994</v>
      </c>
      <c r="C288">
        <v>0.37343300000000035</v>
      </c>
    </row>
    <row r="289" spans="1:3" x14ac:dyDescent="0.3">
      <c r="A289">
        <v>587</v>
      </c>
      <c r="B289">
        <v>0.82488300000000003</v>
      </c>
      <c r="C289">
        <v>0.35994200000000021</v>
      </c>
    </row>
    <row r="290" spans="1:3" x14ac:dyDescent="0.3">
      <c r="A290">
        <v>588</v>
      </c>
      <c r="B290">
        <v>0.80431600000000003</v>
      </c>
      <c r="C290">
        <v>0.34286999999999956</v>
      </c>
    </row>
    <row r="291" spans="1:3" x14ac:dyDescent="0.3">
      <c r="A291">
        <v>589</v>
      </c>
      <c r="B291">
        <v>0.80230500000000005</v>
      </c>
      <c r="C291">
        <v>0.35952500000000054</v>
      </c>
    </row>
    <row r="292" spans="1:3" x14ac:dyDescent="0.3">
      <c r="A292">
        <v>590</v>
      </c>
      <c r="B292">
        <v>0.80988300000000002</v>
      </c>
      <c r="C292">
        <v>0.37301099999999998</v>
      </c>
    </row>
    <row r="293" spans="1:3" x14ac:dyDescent="0.3">
      <c r="A293">
        <v>591</v>
      </c>
      <c r="B293">
        <v>0.80646899999999999</v>
      </c>
      <c r="C293">
        <v>0.35380199999999995</v>
      </c>
    </row>
    <row r="294" spans="1:3" x14ac:dyDescent="0.3">
      <c r="A294">
        <v>592</v>
      </c>
      <c r="B294">
        <v>0.80706800000000001</v>
      </c>
      <c r="C294">
        <v>0.35453199999999985</v>
      </c>
    </row>
    <row r="295" spans="1:3" x14ac:dyDescent="0.3">
      <c r="A295">
        <v>593</v>
      </c>
      <c r="B295">
        <v>0.80426900000000001</v>
      </c>
      <c r="C295">
        <v>0.36725800000000053</v>
      </c>
    </row>
    <row r="296" spans="1:3" x14ac:dyDescent="0.3">
      <c r="A296">
        <v>594</v>
      </c>
      <c r="B296">
        <v>0.80618900000000004</v>
      </c>
      <c r="C296">
        <v>0.38793900000000026</v>
      </c>
    </row>
    <row r="297" spans="1:3" x14ac:dyDescent="0.3">
      <c r="A297">
        <v>595</v>
      </c>
      <c r="B297">
        <v>0.79227400000000003</v>
      </c>
      <c r="C297">
        <v>0.37567199999999978</v>
      </c>
    </row>
    <row r="298" spans="1:3" x14ac:dyDescent="0.3">
      <c r="A298">
        <v>596</v>
      </c>
      <c r="B298">
        <v>0.79319399999999995</v>
      </c>
      <c r="C298">
        <v>0.38463799999999981</v>
      </c>
    </row>
    <row r="299" spans="1:3" x14ac:dyDescent="0.3">
      <c r="A299">
        <v>597</v>
      </c>
      <c r="B299">
        <v>0.80310700000000002</v>
      </c>
      <c r="C299">
        <v>0.37576099999999979</v>
      </c>
    </row>
    <row r="300" spans="1:3" x14ac:dyDescent="0.3">
      <c r="A300">
        <v>598</v>
      </c>
      <c r="B300">
        <v>0.78815599999999997</v>
      </c>
      <c r="C300">
        <v>0.36038799999999949</v>
      </c>
    </row>
    <row r="301" spans="1:3" x14ac:dyDescent="0.3">
      <c r="A301">
        <v>599</v>
      </c>
      <c r="B301">
        <v>0.77906299999999995</v>
      </c>
      <c r="C301">
        <v>0.37913200000000025</v>
      </c>
    </row>
    <row r="302" spans="1:3" x14ac:dyDescent="0.3">
      <c r="A302">
        <v>600</v>
      </c>
      <c r="B302">
        <v>0.79122599999999998</v>
      </c>
      <c r="C302">
        <v>0.36418700000000026</v>
      </c>
    </row>
    <row r="303" spans="1:3" x14ac:dyDescent="0.3">
      <c r="A303">
        <v>601</v>
      </c>
      <c r="B303">
        <v>0.79199799999999998</v>
      </c>
      <c r="C303">
        <v>0.39100999999999964</v>
      </c>
    </row>
    <row r="304" spans="1:3" x14ac:dyDescent="0.3">
      <c r="A304">
        <v>602</v>
      </c>
      <c r="B304">
        <v>0.79082600000000003</v>
      </c>
      <c r="C304">
        <v>0.39373799999999992</v>
      </c>
    </row>
    <row r="305" spans="1:3" x14ac:dyDescent="0.3">
      <c r="A305">
        <v>603</v>
      </c>
      <c r="B305">
        <v>0.79236499999999999</v>
      </c>
      <c r="C305">
        <v>0.39302400000000048</v>
      </c>
    </row>
    <row r="306" spans="1:3" x14ac:dyDescent="0.3">
      <c r="A306">
        <v>604</v>
      </c>
      <c r="B306">
        <v>0.79539899999999997</v>
      </c>
      <c r="C306">
        <v>0.38303100000000079</v>
      </c>
    </row>
    <row r="307" spans="1:3" x14ac:dyDescent="0.3">
      <c r="A307">
        <v>605</v>
      </c>
      <c r="B307">
        <v>0.79049599999999998</v>
      </c>
      <c r="C307">
        <v>0.37489299999999925</v>
      </c>
    </row>
    <row r="308" spans="1:3" x14ac:dyDescent="0.3">
      <c r="A308">
        <v>606</v>
      </c>
      <c r="B308">
        <v>0.78380700000000003</v>
      </c>
      <c r="C308">
        <v>0.3888790000000002</v>
      </c>
    </row>
    <row r="309" spans="1:3" x14ac:dyDescent="0.3">
      <c r="A309">
        <v>607</v>
      </c>
      <c r="B309">
        <v>0.78036399999999995</v>
      </c>
      <c r="C309">
        <v>0.3967969999999994</v>
      </c>
    </row>
    <row r="310" spans="1:3" x14ac:dyDescent="0.3">
      <c r="A310">
        <v>608</v>
      </c>
      <c r="B310">
        <v>0.77909600000000001</v>
      </c>
      <c r="C310">
        <v>0.37678800000000034</v>
      </c>
    </row>
    <row r="311" spans="1:3" x14ac:dyDescent="0.3">
      <c r="A311">
        <v>609</v>
      </c>
      <c r="B311">
        <v>0.76775099999999996</v>
      </c>
      <c r="C311">
        <v>0.37462200000000045</v>
      </c>
    </row>
    <row r="312" spans="1:3" x14ac:dyDescent="0.3">
      <c r="A312">
        <v>610</v>
      </c>
      <c r="B312">
        <v>0.77947</v>
      </c>
      <c r="C312">
        <v>0.3919390000000007</v>
      </c>
    </row>
    <row r="313" spans="1:3" x14ac:dyDescent="0.3">
      <c r="A313">
        <v>611</v>
      </c>
      <c r="B313">
        <v>0.77302099999999996</v>
      </c>
      <c r="C313">
        <v>0.39261899999999983</v>
      </c>
    </row>
    <row r="314" spans="1:3" x14ac:dyDescent="0.3">
      <c r="A314">
        <v>612</v>
      </c>
      <c r="B314">
        <v>0.769343</v>
      </c>
      <c r="C314">
        <v>0.3900389999999998</v>
      </c>
    </row>
    <row r="315" spans="1:3" x14ac:dyDescent="0.3">
      <c r="A315">
        <v>613</v>
      </c>
      <c r="B315">
        <v>0.77038899999999999</v>
      </c>
      <c r="C315">
        <v>0.38601500000000044</v>
      </c>
    </row>
    <row r="316" spans="1:3" x14ac:dyDescent="0.3">
      <c r="A316">
        <v>614</v>
      </c>
      <c r="B316">
        <v>0.77526499999999998</v>
      </c>
      <c r="C316">
        <v>0.3794139999999997</v>
      </c>
    </row>
    <row r="317" spans="1:3" x14ac:dyDescent="0.3">
      <c r="A317">
        <v>615</v>
      </c>
      <c r="B317">
        <v>0.77485999999999999</v>
      </c>
      <c r="C317">
        <v>0.3819890000000008</v>
      </c>
    </row>
    <row r="318" spans="1:3" x14ac:dyDescent="0.3">
      <c r="A318">
        <v>616</v>
      </c>
      <c r="B318">
        <v>0.77282399999999996</v>
      </c>
      <c r="C318">
        <v>0.40331500000000009</v>
      </c>
    </row>
    <row r="319" spans="1:3" x14ac:dyDescent="0.3">
      <c r="A319">
        <v>617</v>
      </c>
      <c r="B319">
        <v>0.77297899999999997</v>
      </c>
      <c r="C319">
        <v>0.40487200000000012</v>
      </c>
    </row>
    <row r="320" spans="1:3" x14ac:dyDescent="0.3">
      <c r="A320">
        <v>618</v>
      </c>
      <c r="B320">
        <v>0.764351</v>
      </c>
      <c r="C320">
        <v>0.3932979999999997</v>
      </c>
    </row>
    <row r="321" spans="1:3" x14ac:dyDescent="0.3">
      <c r="A321">
        <v>619</v>
      </c>
      <c r="B321">
        <v>0.76652900000000002</v>
      </c>
      <c r="C321">
        <v>0.39398599999999995</v>
      </c>
    </row>
    <row r="322" spans="1:3" x14ac:dyDescent="0.3">
      <c r="A322">
        <v>620</v>
      </c>
      <c r="B322">
        <v>0.76885999999999999</v>
      </c>
      <c r="C322">
        <v>0.38324599999999975</v>
      </c>
    </row>
    <row r="323" spans="1:3" x14ac:dyDescent="0.3">
      <c r="A323">
        <v>621</v>
      </c>
      <c r="B323">
        <v>0.76018799999999997</v>
      </c>
      <c r="C323">
        <v>0.4131140000000002</v>
      </c>
    </row>
    <row r="324" spans="1:3" x14ac:dyDescent="0.3">
      <c r="A324">
        <v>622</v>
      </c>
      <c r="B324">
        <v>0.75584300000000004</v>
      </c>
      <c r="C324">
        <v>0.4246439999999998</v>
      </c>
    </row>
    <row r="325" spans="1:3" x14ac:dyDescent="0.3">
      <c r="A325">
        <v>623</v>
      </c>
      <c r="B325">
        <v>0.76211600000000002</v>
      </c>
      <c r="C325">
        <v>0.42234699999999936</v>
      </c>
    </row>
    <row r="326" spans="1:3" x14ac:dyDescent="0.3">
      <c r="A326">
        <v>624</v>
      </c>
      <c r="B326">
        <v>0.75544599999999995</v>
      </c>
      <c r="C326">
        <v>0.40572599999999959</v>
      </c>
    </row>
    <row r="327" spans="1:3" x14ac:dyDescent="0.3">
      <c r="A327">
        <v>625</v>
      </c>
      <c r="B327">
        <v>0.75540200000000002</v>
      </c>
      <c r="C327">
        <v>0.38735700000000062</v>
      </c>
    </row>
    <row r="328" spans="1:3" x14ac:dyDescent="0.3">
      <c r="A328">
        <v>626</v>
      </c>
      <c r="B328">
        <v>0.75668000000000002</v>
      </c>
      <c r="C328">
        <v>0.41751799999999939</v>
      </c>
    </row>
    <row r="329" spans="1:3" x14ac:dyDescent="0.3">
      <c r="A329">
        <v>627</v>
      </c>
      <c r="B329">
        <v>0.76246100000000006</v>
      </c>
      <c r="C329">
        <v>0.42577700000000007</v>
      </c>
    </row>
    <row r="330" spans="1:3" x14ac:dyDescent="0.3">
      <c r="A330">
        <v>628</v>
      </c>
      <c r="B330">
        <v>0.74400500000000003</v>
      </c>
      <c r="C330">
        <v>0.42785000000000029</v>
      </c>
    </row>
    <row r="331" spans="1:3" x14ac:dyDescent="0.3">
      <c r="A331">
        <v>629</v>
      </c>
      <c r="B331">
        <v>0.753776</v>
      </c>
      <c r="C331">
        <v>0.40524999999999967</v>
      </c>
    </row>
    <row r="332" spans="1:3" x14ac:dyDescent="0.3">
      <c r="A332">
        <v>630</v>
      </c>
      <c r="B332">
        <v>0.75728200000000001</v>
      </c>
      <c r="C332">
        <v>0.42309599999999925</v>
      </c>
    </row>
    <row r="333" spans="1:3" x14ac:dyDescent="0.3">
      <c r="A333">
        <v>631</v>
      </c>
      <c r="B333">
        <v>0.75140099999999999</v>
      </c>
      <c r="C333">
        <v>0.38895899999999983</v>
      </c>
    </row>
    <row r="334" spans="1:3" x14ac:dyDescent="0.3">
      <c r="A334">
        <v>632</v>
      </c>
      <c r="B334">
        <v>0.74574099999999999</v>
      </c>
      <c r="C334">
        <v>0.3957310000000005</v>
      </c>
    </row>
    <row r="335" spans="1:3" x14ac:dyDescent="0.3">
      <c r="A335">
        <v>633</v>
      </c>
      <c r="B335">
        <v>0.75532500000000002</v>
      </c>
      <c r="C335">
        <v>0.41607799999999973</v>
      </c>
    </row>
    <row r="336" spans="1:3" x14ac:dyDescent="0.3">
      <c r="A336">
        <v>634</v>
      </c>
      <c r="B336">
        <v>0.74294800000000005</v>
      </c>
      <c r="C336">
        <v>0.43473000000000006</v>
      </c>
    </row>
    <row r="337" spans="1:3" x14ac:dyDescent="0.3">
      <c r="A337">
        <v>635</v>
      </c>
      <c r="B337">
        <v>0.74070499999999995</v>
      </c>
      <c r="C337">
        <v>0.39385199999999987</v>
      </c>
    </row>
    <row r="338" spans="1:3" x14ac:dyDescent="0.3">
      <c r="A338">
        <v>636</v>
      </c>
      <c r="B338">
        <v>0.74449399999999999</v>
      </c>
      <c r="C338">
        <v>0.41129700000000025</v>
      </c>
    </row>
    <row r="339" spans="1:3" x14ac:dyDescent="0.3">
      <c r="A339">
        <v>637</v>
      </c>
      <c r="B339">
        <v>0.74868500000000004</v>
      </c>
      <c r="C339">
        <v>0.40643000000000029</v>
      </c>
    </row>
    <row r="340" spans="1:3" x14ac:dyDescent="0.3">
      <c r="A340">
        <v>638</v>
      </c>
      <c r="B340">
        <v>0.74090800000000001</v>
      </c>
      <c r="C340">
        <v>0.41744000000000003</v>
      </c>
    </row>
    <row r="341" spans="1:3" x14ac:dyDescent="0.3">
      <c r="A341">
        <v>639</v>
      </c>
      <c r="B341">
        <v>0.73934200000000005</v>
      </c>
      <c r="C341">
        <v>0.41206999999999994</v>
      </c>
    </row>
    <row r="342" spans="1:3" x14ac:dyDescent="0.3">
      <c r="A342">
        <v>640</v>
      </c>
      <c r="B342">
        <v>0.73305500000000001</v>
      </c>
      <c r="C342">
        <v>0.43278600000000012</v>
      </c>
    </row>
    <row r="343" spans="1:3" x14ac:dyDescent="0.3">
      <c r="A343">
        <v>641</v>
      </c>
      <c r="B343">
        <v>0.73070199999999996</v>
      </c>
      <c r="C343">
        <v>0.42364399999999947</v>
      </c>
    </row>
    <row r="344" spans="1:3" x14ac:dyDescent="0.3">
      <c r="A344">
        <v>642</v>
      </c>
      <c r="B344">
        <v>0.72833800000000004</v>
      </c>
      <c r="C344">
        <v>0.41963400000000028</v>
      </c>
    </row>
    <row r="345" spans="1:3" x14ac:dyDescent="0.3">
      <c r="A345">
        <v>643</v>
      </c>
      <c r="B345">
        <v>0.74056500000000003</v>
      </c>
      <c r="C345">
        <v>0.42093199999999964</v>
      </c>
    </row>
    <row r="346" spans="1:3" x14ac:dyDescent="0.3">
      <c r="A346">
        <v>644</v>
      </c>
      <c r="B346">
        <v>0.71552099999999996</v>
      </c>
      <c r="C346">
        <v>0.43894199999999994</v>
      </c>
    </row>
    <row r="347" spans="1:3" x14ac:dyDescent="0.3">
      <c r="A347">
        <v>645</v>
      </c>
      <c r="B347">
        <v>0.72684400000000005</v>
      </c>
      <c r="C347">
        <v>0.43259500000000006</v>
      </c>
    </row>
    <row r="348" spans="1:3" x14ac:dyDescent="0.3">
      <c r="A348">
        <v>646</v>
      </c>
      <c r="B348">
        <v>0.72873500000000002</v>
      </c>
      <c r="C348">
        <v>0.42990100000000009</v>
      </c>
    </row>
    <row r="349" spans="1:3" x14ac:dyDescent="0.3">
      <c r="A349">
        <v>647</v>
      </c>
      <c r="B349">
        <v>0.733935</v>
      </c>
      <c r="C349">
        <v>0.41419300000000003</v>
      </c>
    </row>
    <row r="350" spans="1:3" x14ac:dyDescent="0.3">
      <c r="A350">
        <v>648</v>
      </c>
      <c r="B350">
        <v>0.72756699999999996</v>
      </c>
      <c r="C350">
        <v>0.42357800000000001</v>
      </c>
    </row>
    <row r="351" spans="1:3" x14ac:dyDescent="0.3">
      <c r="A351">
        <v>649</v>
      </c>
      <c r="B351">
        <v>0.72422799999999998</v>
      </c>
      <c r="C351">
        <v>0.43614200000000025</v>
      </c>
    </row>
    <row r="352" spans="1:3" x14ac:dyDescent="0.3">
      <c r="A352">
        <v>650</v>
      </c>
      <c r="B352">
        <v>0.72025899999999998</v>
      </c>
      <c r="C352">
        <v>0.42174099999999992</v>
      </c>
    </row>
    <row r="353" spans="1:3" x14ac:dyDescent="0.3">
      <c r="A353">
        <v>651</v>
      </c>
      <c r="B353">
        <v>0.72108399999999995</v>
      </c>
      <c r="C353">
        <v>0.41915000000000013</v>
      </c>
    </row>
    <row r="354" spans="1:3" x14ac:dyDescent="0.3">
      <c r="A354">
        <v>652</v>
      </c>
      <c r="B354">
        <v>0.72243299999999999</v>
      </c>
      <c r="C354">
        <v>0.44327499999999986</v>
      </c>
    </row>
    <row r="355" spans="1:3" x14ac:dyDescent="0.3">
      <c r="A355">
        <v>653</v>
      </c>
      <c r="B355">
        <v>0.72253299999999998</v>
      </c>
      <c r="C355">
        <v>0.4430909999999999</v>
      </c>
    </row>
    <row r="356" spans="1:3" x14ac:dyDescent="0.3">
      <c r="A356">
        <v>654</v>
      </c>
      <c r="B356">
        <v>0.70876799999999995</v>
      </c>
      <c r="C356">
        <v>0.41879899999999992</v>
      </c>
    </row>
    <row r="357" spans="1:3" x14ac:dyDescent="0.3">
      <c r="A357">
        <v>655</v>
      </c>
      <c r="B357">
        <v>0.72298600000000002</v>
      </c>
      <c r="C357">
        <v>0.45492099999999969</v>
      </c>
    </row>
    <row r="358" spans="1:3" x14ac:dyDescent="0.3">
      <c r="A358">
        <v>656</v>
      </c>
      <c r="B358">
        <v>0.72271399999999997</v>
      </c>
      <c r="C358">
        <v>0.45100099999999976</v>
      </c>
    </row>
    <row r="359" spans="1:3" x14ac:dyDescent="0.3">
      <c r="A359">
        <v>657</v>
      </c>
      <c r="B359">
        <v>0.71382100000000004</v>
      </c>
      <c r="C359">
        <v>0.44639200000000034</v>
      </c>
    </row>
    <row r="360" spans="1:3" x14ac:dyDescent="0.3">
      <c r="A360">
        <v>658</v>
      </c>
      <c r="B360">
        <v>0.71006899999999995</v>
      </c>
      <c r="C360">
        <v>0.43124899999999933</v>
      </c>
    </row>
    <row r="361" spans="1:3" x14ac:dyDescent="0.3">
      <c r="A361">
        <v>659</v>
      </c>
      <c r="B361">
        <v>0.70964799999999995</v>
      </c>
      <c r="C361">
        <v>0.45698099999999986</v>
      </c>
    </row>
    <row r="362" spans="1:3" x14ac:dyDescent="0.3">
      <c r="A362">
        <v>660</v>
      </c>
      <c r="B362">
        <v>0.71967400000000004</v>
      </c>
      <c r="C362">
        <v>0.44665900000000036</v>
      </c>
    </row>
    <row r="363" spans="1:3" x14ac:dyDescent="0.3">
      <c r="A363">
        <v>661</v>
      </c>
      <c r="B363">
        <v>0.70520099999999997</v>
      </c>
      <c r="C363">
        <v>0.44488799999999973</v>
      </c>
    </row>
    <row r="364" spans="1:3" x14ac:dyDescent="0.3">
      <c r="A364">
        <v>662</v>
      </c>
      <c r="B364">
        <v>0.70589599999999997</v>
      </c>
      <c r="C364">
        <v>0.44432100000000041</v>
      </c>
    </row>
    <row r="365" spans="1:3" x14ac:dyDescent="0.3">
      <c r="A365">
        <v>663</v>
      </c>
      <c r="B365">
        <v>0.71111800000000003</v>
      </c>
      <c r="C365">
        <v>0.4488600000000007</v>
      </c>
    </row>
    <row r="366" spans="1:3" x14ac:dyDescent="0.3">
      <c r="A366">
        <v>664</v>
      </c>
      <c r="B366">
        <v>0.706148</v>
      </c>
      <c r="C366">
        <v>0.43063500000000055</v>
      </c>
    </row>
    <row r="367" spans="1:3" x14ac:dyDescent="0.3">
      <c r="A367">
        <v>665</v>
      </c>
      <c r="B367">
        <v>0.70538400000000001</v>
      </c>
      <c r="C367">
        <v>0.43359099999999984</v>
      </c>
    </row>
    <row r="368" spans="1:3" x14ac:dyDescent="0.3">
      <c r="A368">
        <v>666</v>
      </c>
      <c r="B368">
        <v>0.709893</v>
      </c>
      <c r="C368">
        <v>0.42118000000000055</v>
      </c>
    </row>
    <row r="369" spans="1:3" x14ac:dyDescent="0.3">
      <c r="A369">
        <v>667</v>
      </c>
      <c r="B369">
        <v>0.69458699999999995</v>
      </c>
      <c r="C369">
        <v>0.45848800000000001</v>
      </c>
    </row>
    <row r="370" spans="1:3" x14ac:dyDescent="0.3">
      <c r="A370">
        <v>668</v>
      </c>
      <c r="B370">
        <v>0.70122099999999998</v>
      </c>
      <c r="C370">
        <v>0.45986800000000017</v>
      </c>
    </row>
    <row r="371" spans="1:3" x14ac:dyDescent="0.3">
      <c r="A371">
        <v>669</v>
      </c>
      <c r="B371">
        <v>0.70551799999999998</v>
      </c>
      <c r="C371">
        <v>0.45335199999999976</v>
      </c>
    </row>
    <row r="372" spans="1:3" x14ac:dyDescent="0.3">
      <c r="A372">
        <v>670</v>
      </c>
      <c r="B372">
        <v>0.70711299999999999</v>
      </c>
      <c r="C372">
        <v>0.4596070000000001</v>
      </c>
    </row>
    <row r="373" spans="1:3" x14ac:dyDescent="0.3">
      <c r="A373">
        <v>671</v>
      </c>
      <c r="B373">
        <v>0.69216800000000001</v>
      </c>
      <c r="C373">
        <v>0.43536200000000047</v>
      </c>
    </row>
    <row r="374" spans="1:3" x14ac:dyDescent="0.3">
      <c r="A374">
        <v>672</v>
      </c>
      <c r="B374">
        <v>0.69650599999999996</v>
      </c>
      <c r="C374">
        <v>0.44559200000000043</v>
      </c>
    </row>
    <row r="375" spans="1:3" x14ac:dyDescent="0.3">
      <c r="A375">
        <v>673</v>
      </c>
      <c r="B375">
        <v>0.69929799999999998</v>
      </c>
      <c r="C375">
        <v>0.46539000000000019</v>
      </c>
    </row>
    <row r="376" spans="1:3" x14ac:dyDescent="0.3">
      <c r="A376">
        <v>674</v>
      </c>
      <c r="B376">
        <v>0.69197399999999998</v>
      </c>
      <c r="C376">
        <v>0.44671400000000006</v>
      </c>
    </row>
    <row r="377" spans="1:3" x14ac:dyDescent="0.3">
      <c r="A377">
        <v>675</v>
      </c>
      <c r="B377">
        <v>0.70186599999999999</v>
      </c>
      <c r="C377">
        <v>0.44306299999999954</v>
      </c>
    </row>
    <row r="378" spans="1:3" x14ac:dyDescent="0.3">
      <c r="A378">
        <v>676</v>
      </c>
      <c r="B378">
        <v>0.71133599999999997</v>
      </c>
      <c r="C378">
        <v>0.45677700000000065</v>
      </c>
    </row>
    <row r="379" spans="1:3" x14ac:dyDescent="0.3">
      <c r="A379">
        <v>677</v>
      </c>
      <c r="B379">
        <v>0.68854000000000004</v>
      </c>
      <c r="C379">
        <v>0.45499499999999937</v>
      </c>
    </row>
    <row r="380" spans="1:3" x14ac:dyDescent="0.3">
      <c r="A380">
        <v>678</v>
      </c>
      <c r="B380">
        <v>0.69884000000000002</v>
      </c>
      <c r="C380">
        <v>0.46655599999999975</v>
      </c>
    </row>
    <row r="381" spans="1:3" x14ac:dyDescent="0.3">
      <c r="A381">
        <v>679</v>
      </c>
      <c r="B381">
        <v>0.69464099999999995</v>
      </c>
      <c r="C381">
        <v>0.45759099999999986</v>
      </c>
    </row>
    <row r="382" spans="1:3" x14ac:dyDescent="0.3">
      <c r="A382">
        <v>680</v>
      </c>
      <c r="B382">
        <v>0.69832399999999994</v>
      </c>
      <c r="C382">
        <v>0.48942900000000034</v>
      </c>
    </row>
    <row r="383" spans="1:3" x14ac:dyDescent="0.3">
      <c r="A383">
        <v>681</v>
      </c>
      <c r="B383">
        <v>0.69219399999999998</v>
      </c>
      <c r="C383">
        <v>0.45693900000000021</v>
      </c>
    </row>
    <row r="384" spans="1:3" x14ac:dyDescent="0.3">
      <c r="A384">
        <v>682</v>
      </c>
      <c r="B384">
        <v>0.68806999999999996</v>
      </c>
      <c r="C384">
        <v>0.45216199999999951</v>
      </c>
    </row>
    <row r="385" spans="1:3" x14ac:dyDescent="0.3">
      <c r="A385">
        <v>683</v>
      </c>
      <c r="B385">
        <v>0.70540400000000003</v>
      </c>
      <c r="C385">
        <v>0.45795899999999978</v>
      </c>
    </row>
    <row r="386" spans="1:3" x14ac:dyDescent="0.3">
      <c r="A386">
        <v>684</v>
      </c>
      <c r="B386">
        <v>0.68596999999999997</v>
      </c>
      <c r="C386">
        <v>0.46047199999999933</v>
      </c>
    </row>
    <row r="387" spans="1:3" x14ac:dyDescent="0.3">
      <c r="A387">
        <v>685</v>
      </c>
      <c r="B387">
        <v>0.69154199999999999</v>
      </c>
      <c r="C387">
        <v>0.45880400000000066</v>
      </c>
    </row>
    <row r="388" spans="1:3" x14ac:dyDescent="0.3">
      <c r="A388">
        <v>686</v>
      </c>
      <c r="B388">
        <v>0.70491700000000002</v>
      </c>
      <c r="C388">
        <v>0.47835699999999992</v>
      </c>
    </row>
    <row r="389" spans="1:3" x14ac:dyDescent="0.3">
      <c r="A389">
        <v>687</v>
      </c>
      <c r="B389">
        <v>0.68159000000000003</v>
      </c>
      <c r="C389">
        <v>0.45573300000000039</v>
      </c>
    </row>
    <row r="390" spans="1:3" x14ac:dyDescent="0.3">
      <c r="A390">
        <v>688</v>
      </c>
      <c r="B390">
        <v>0.68748200000000004</v>
      </c>
      <c r="C390">
        <v>0.45166899999999988</v>
      </c>
    </row>
    <row r="391" spans="1:3" x14ac:dyDescent="0.3">
      <c r="A391">
        <v>689</v>
      </c>
      <c r="B391">
        <v>0.68901000000000001</v>
      </c>
      <c r="C391">
        <v>0.47962700000000069</v>
      </c>
    </row>
    <row r="392" spans="1:3" x14ac:dyDescent="0.3">
      <c r="A392">
        <v>690</v>
      </c>
      <c r="B392">
        <v>0.68249099999999996</v>
      </c>
      <c r="C392">
        <v>0.45875600000000016</v>
      </c>
    </row>
    <row r="393" spans="1:3" x14ac:dyDescent="0.3">
      <c r="A393">
        <v>691</v>
      </c>
      <c r="B393">
        <v>0.68513599999999997</v>
      </c>
      <c r="C393">
        <v>0.47670299999999965</v>
      </c>
    </row>
    <row r="394" spans="1:3" x14ac:dyDescent="0.3">
      <c r="A394">
        <v>692</v>
      </c>
      <c r="B394">
        <v>0.70278499999999999</v>
      </c>
      <c r="C394">
        <v>0.44866899999999976</v>
      </c>
    </row>
    <row r="395" spans="1:3" x14ac:dyDescent="0.3">
      <c r="A395">
        <v>693</v>
      </c>
      <c r="B395">
        <v>0.68016200000000004</v>
      </c>
      <c r="C395">
        <v>0.47765699999999978</v>
      </c>
    </row>
    <row r="396" spans="1:3" x14ac:dyDescent="0.3">
      <c r="A396">
        <v>694</v>
      </c>
      <c r="B396">
        <v>0.69269400000000003</v>
      </c>
      <c r="C396">
        <v>0.44345600000000029</v>
      </c>
    </row>
    <row r="397" spans="1:3" x14ac:dyDescent="0.3">
      <c r="A397">
        <v>695</v>
      </c>
      <c r="B397">
        <v>0.69980699999999996</v>
      </c>
      <c r="C397">
        <v>0.46623600000000032</v>
      </c>
    </row>
    <row r="398" spans="1:3" x14ac:dyDescent="0.3">
      <c r="A398">
        <v>696</v>
      </c>
      <c r="B398">
        <v>0.68848200000000004</v>
      </c>
      <c r="C398">
        <v>0.49235300000000048</v>
      </c>
    </row>
    <row r="399" spans="1:3" x14ac:dyDescent="0.3">
      <c r="A399">
        <v>697</v>
      </c>
      <c r="B399">
        <v>0.68675600000000003</v>
      </c>
      <c r="C399">
        <v>0.4594270000000007</v>
      </c>
    </row>
    <row r="400" spans="1:3" x14ac:dyDescent="0.3">
      <c r="A400">
        <v>698</v>
      </c>
      <c r="B400">
        <v>0.683056</v>
      </c>
      <c r="C400">
        <v>0.44285699999999917</v>
      </c>
    </row>
    <row r="401" spans="1:3" x14ac:dyDescent="0.3">
      <c r="A401">
        <v>699</v>
      </c>
      <c r="B401">
        <v>0.69096999999999997</v>
      </c>
      <c r="C401">
        <v>0.45707200000000014</v>
      </c>
    </row>
    <row r="402" spans="1:3" x14ac:dyDescent="0.3">
      <c r="A402">
        <v>700</v>
      </c>
      <c r="B402">
        <v>0.68411599999999995</v>
      </c>
      <c r="C402">
        <v>0.48438499999999962</v>
      </c>
    </row>
    <row r="403" spans="1:3" x14ac:dyDescent="0.3">
      <c r="A403">
        <v>701</v>
      </c>
      <c r="B403">
        <v>0.69141699999999995</v>
      </c>
      <c r="C403">
        <v>0.45279599999999931</v>
      </c>
    </row>
    <row r="404" spans="1:3" x14ac:dyDescent="0.3">
      <c r="A404">
        <v>702</v>
      </c>
      <c r="B404">
        <v>0.70001500000000005</v>
      </c>
      <c r="C404">
        <v>0.46489799999999981</v>
      </c>
    </row>
    <row r="405" spans="1:3" x14ac:dyDescent="0.3">
      <c r="A405">
        <v>703</v>
      </c>
      <c r="B405">
        <v>0.67716900000000002</v>
      </c>
      <c r="C405">
        <v>0.49147500000000033</v>
      </c>
    </row>
    <row r="406" spans="1:3" x14ac:dyDescent="0.3">
      <c r="A406">
        <v>704</v>
      </c>
      <c r="B406">
        <v>0.70198400000000005</v>
      </c>
      <c r="C406">
        <v>0.47855300000000067</v>
      </c>
    </row>
    <row r="407" spans="1:3" x14ac:dyDescent="0.3">
      <c r="A407">
        <v>705</v>
      </c>
      <c r="B407">
        <v>0.70336699999999996</v>
      </c>
      <c r="C407">
        <v>0.44034300000000037</v>
      </c>
    </row>
    <row r="408" spans="1:3" x14ac:dyDescent="0.3">
      <c r="A408">
        <v>706</v>
      </c>
      <c r="B408">
        <v>0.68338600000000005</v>
      </c>
      <c r="C408">
        <v>0.48100399999999954</v>
      </c>
    </row>
    <row r="409" spans="1:3" x14ac:dyDescent="0.3">
      <c r="A409">
        <v>707</v>
      </c>
      <c r="B409">
        <v>0.69738100000000003</v>
      </c>
      <c r="C409">
        <v>0.50497800000000037</v>
      </c>
    </row>
    <row r="410" spans="1:3" x14ac:dyDescent="0.3">
      <c r="A410">
        <v>708</v>
      </c>
      <c r="B410">
        <v>0.69874099999999995</v>
      </c>
      <c r="C410">
        <v>0.4832510000000001</v>
      </c>
    </row>
    <row r="411" spans="1:3" x14ac:dyDescent="0.3">
      <c r="A411">
        <v>709</v>
      </c>
      <c r="B411">
        <v>0.70086300000000001</v>
      </c>
      <c r="C411">
        <v>0.4890920000000003</v>
      </c>
    </row>
    <row r="412" spans="1:3" x14ac:dyDescent="0.3">
      <c r="A412">
        <v>710</v>
      </c>
      <c r="B412">
        <v>0.69425999999999999</v>
      </c>
      <c r="C412">
        <v>0.48350899999999974</v>
      </c>
    </row>
    <row r="413" spans="1:3" x14ac:dyDescent="0.3">
      <c r="A413">
        <v>711</v>
      </c>
      <c r="B413">
        <v>0.693106</v>
      </c>
      <c r="C413">
        <v>0.47282400000000013</v>
      </c>
    </row>
    <row r="414" spans="1:3" x14ac:dyDescent="0.3">
      <c r="A414">
        <v>712</v>
      </c>
      <c r="B414">
        <v>0.70316100000000004</v>
      </c>
      <c r="C414">
        <v>0.50334400000000024</v>
      </c>
    </row>
    <row r="415" spans="1:3" x14ac:dyDescent="0.3">
      <c r="A415">
        <v>713</v>
      </c>
      <c r="B415">
        <v>0.68525199999999997</v>
      </c>
      <c r="C415">
        <v>0.44765600000000028</v>
      </c>
    </row>
    <row r="416" spans="1:3" x14ac:dyDescent="0.3">
      <c r="A416">
        <v>714</v>
      </c>
      <c r="B416">
        <v>0.70472100000000004</v>
      </c>
      <c r="C416">
        <v>0.48509899999999995</v>
      </c>
    </row>
    <row r="417" spans="1:3" x14ac:dyDescent="0.3">
      <c r="A417">
        <v>715</v>
      </c>
      <c r="B417">
        <v>0.70031500000000002</v>
      </c>
      <c r="C417">
        <v>0.46978100000000023</v>
      </c>
    </row>
    <row r="418" spans="1:3" x14ac:dyDescent="0.3">
      <c r="A418">
        <v>716</v>
      </c>
      <c r="B418">
        <v>0.68927099999999997</v>
      </c>
      <c r="C418">
        <v>0.47478199999999937</v>
      </c>
    </row>
    <row r="419" spans="1:3" x14ac:dyDescent="0.3">
      <c r="A419">
        <v>717</v>
      </c>
      <c r="B419">
        <v>0.70145900000000005</v>
      </c>
      <c r="C419">
        <v>0.47500300000000006</v>
      </c>
    </row>
    <row r="420" spans="1:3" x14ac:dyDescent="0.3">
      <c r="A420">
        <v>718</v>
      </c>
      <c r="B420">
        <v>0.71205799999999997</v>
      </c>
      <c r="C420">
        <v>0.49153999999999964</v>
      </c>
    </row>
    <row r="421" spans="1:3" x14ac:dyDescent="0.3">
      <c r="A421">
        <v>719</v>
      </c>
      <c r="B421">
        <v>0.70242499999999997</v>
      </c>
      <c r="C421">
        <v>0.50256699999999999</v>
      </c>
    </row>
    <row r="422" spans="1:3" x14ac:dyDescent="0.3">
      <c r="A422">
        <v>720</v>
      </c>
      <c r="B422">
        <v>0.70013999999999998</v>
      </c>
      <c r="C422">
        <v>0.46323899999999973</v>
      </c>
    </row>
    <row r="423" spans="1:3" x14ac:dyDescent="0.3">
      <c r="A423">
        <v>721</v>
      </c>
      <c r="B423">
        <v>0.70183700000000004</v>
      </c>
      <c r="C423">
        <v>0.45853900000000003</v>
      </c>
    </row>
    <row r="424" spans="1:3" x14ac:dyDescent="0.3">
      <c r="A424">
        <v>722</v>
      </c>
      <c r="B424">
        <v>0.714059</v>
      </c>
      <c r="C424">
        <v>0.47366499999999956</v>
      </c>
    </row>
    <row r="425" spans="1:3" x14ac:dyDescent="0.3">
      <c r="A425">
        <v>723</v>
      </c>
      <c r="B425">
        <v>0.71104500000000004</v>
      </c>
      <c r="C425">
        <v>0.48365700000000089</v>
      </c>
    </row>
    <row r="426" spans="1:3" x14ac:dyDescent="0.3">
      <c r="A426">
        <v>724</v>
      </c>
      <c r="B426">
        <v>0.71403099999999997</v>
      </c>
      <c r="C426">
        <v>0.47042299999999937</v>
      </c>
    </row>
    <row r="427" spans="1:3" x14ac:dyDescent="0.3">
      <c r="A427">
        <v>725</v>
      </c>
      <c r="B427">
        <v>0.72418000000000005</v>
      </c>
      <c r="C427">
        <v>0.44564300000000046</v>
      </c>
    </row>
    <row r="428" spans="1:3" x14ac:dyDescent="0.3">
      <c r="A428">
        <v>726</v>
      </c>
      <c r="B428">
        <v>0.70735899999999996</v>
      </c>
      <c r="C428">
        <v>0.47562100000000029</v>
      </c>
    </row>
    <row r="429" spans="1:3" x14ac:dyDescent="0.3">
      <c r="A429">
        <v>727</v>
      </c>
      <c r="B429">
        <v>0.71840400000000004</v>
      </c>
      <c r="C429">
        <v>0.49915399999999988</v>
      </c>
    </row>
    <row r="430" spans="1:3" x14ac:dyDescent="0.3">
      <c r="A430">
        <v>728</v>
      </c>
      <c r="B430">
        <v>0.71855500000000005</v>
      </c>
      <c r="C430">
        <v>0.47999500000000062</v>
      </c>
    </row>
    <row r="431" spans="1:3" x14ac:dyDescent="0.3">
      <c r="A431">
        <v>729</v>
      </c>
      <c r="B431">
        <v>0.71791899999999997</v>
      </c>
      <c r="C431">
        <v>0.47981300000000005</v>
      </c>
    </row>
    <row r="432" spans="1:3" x14ac:dyDescent="0.3">
      <c r="A432">
        <v>730</v>
      </c>
      <c r="B432">
        <v>0.71414800000000001</v>
      </c>
      <c r="C432">
        <v>0.50322500000000048</v>
      </c>
    </row>
    <row r="433" spans="1:3" x14ac:dyDescent="0.3">
      <c r="A433">
        <v>731</v>
      </c>
      <c r="B433">
        <v>0.72082999999999997</v>
      </c>
      <c r="C433">
        <v>0.47959300000000127</v>
      </c>
    </row>
    <row r="434" spans="1:3" x14ac:dyDescent="0.3">
      <c r="A434">
        <v>732</v>
      </c>
      <c r="B434">
        <v>0.73071799999999998</v>
      </c>
      <c r="C434">
        <v>0.47086099999999931</v>
      </c>
    </row>
    <row r="435" spans="1:3" x14ac:dyDescent="0.3">
      <c r="A435">
        <v>733</v>
      </c>
      <c r="B435">
        <v>0.72035899999999997</v>
      </c>
      <c r="C435">
        <v>0.46300199999999947</v>
      </c>
    </row>
    <row r="436" spans="1:3" x14ac:dyDescent="0.3">
      <c r="A436">
        <v>734</v>
      </c>
      <c r="B436">
        <v>0.72787500000000005</v>
      </c>
      <c r="C436">
        <v>0.48724000000000167</v>
      </c>
    </row>
    <row r="437" spans="1:3" x14ac:dyDescent="0.3">
      <c r="A437">
        <v>735</v>
      </c>
      <c r="B437">
        <v>0.73518099999999997</v>
      </c>
      <c r="C437">
        <v>0.4690960000000004</v>
      </c>
    </row>
    <row r="438" spans="1:3" x14ac:dyDescent="0.3">
      <c r="A438">
        <v>736</v>
      </c>
      <c r="B438">
        <v>0.72694800000000004</v>
      </c>
      <c r="C438">
        <v>0.48510699999999929</v>
      </c>
    </row>
    <row r="439" spans="1:3" x14ac:dyDescent="0.3">
      <c r="A439">
        <v>737</v>
      </c>
      <c r="B439">
        <v>0.73811300000000002</v>
      </c>
      <c r="C439">
        <v>0.4663800000000009</v>
      </c>
    </row>
    <row r="440" spans="1:3" x14ac:dyDescent="0.3">
      <c r="A440">
        <v>738</v>
      </c>
      <c r="B440">
        <v>0.74114100000000005</v>
      </c>
      <c r="C440">
        <v>0.48407100000000014</v>
      </c>
    </row>
    <row r="441" spans="1:3" x14ac:dyDescent="0.3">
      <c r="A441">
        <v>739</v>
      </c>
      <c r="B441">
        <v>0.73761100000000002</v>
      </c>
      <c r="C441">
        <v>0.50008099999999978</v>
      </c>
    </row>
    <row r="442" spans="1:3" x14ac:dyDescent="0.3">
      <c r="A442">
        <v>740</v>
      </c>
      <c r="B442">
        <v>0.73782000000000003</v>
      </c>
      <c r="C442">
        <v>0.49102399999999946</v>
      </c>
    </row>
    <row r="443" spans="1:3" x14ac:dyDescent="0.3">
      <c r="A443">
        <v>741</v>
      </c>
      <c r="B443">
        <v>0.74151400000000001</v>
      </c>
      <c r="C443">
        <v>0.49440499999999865</v>
      </c>
    </row>
    <row r="444" spans="1:3" x14ac:dyDescent="0.3">
      <c r="A444">
        <v>742</v>
      </c>
      <c r="B444">
        <v>0.75263500000000005</v>
      </c>
      <c r="C444">
        <v>0.48465300000000155</v>
      </c>
    </row>
    <row r="445" spans="1:3" x14ac:dyDescent="0.3">
      <c r="A445">
        <v>743</v>
      </c>
      <c r="B445">
        <v>0.74851299999999998</v>
      </c>
      <c r="C445">
        <v>0.49154000000000053</v>
      </c>
    </row>
    <row r="446" spans="1:3" x14ac:dyDescent="0.3">
      <c r="A446">
        <v>744</v>
      </c>
      <c r="B446">
        <v>0.75120399999999998</v>
      </c>
      <c r="C446">
        <v>0.47308000000000128</v>
      </c>
    </row>
    <row r="447" spans="1:3" x14ac:dyDescent="0.3">
      <c r="A447">
        <v>745</v>
      </c>
      <c r="B447">
        <v>0.76011499999999999</v>
      </c>
      <c r="C447">
        <v>0.46334000000000053</v>
      </c>
    </row>
    <row r="448" spans="1:3" x14ac:dyDescent="0.3">
      <c r="A448">
        <v>746</v>
      </c>
      <c r="B448">
        <v>0.75605699999999998</v>
      </c>
      <c r="C448">
        <v>0.46045600000000064</v>
      </c>
    </row>
    <row r="449" spans="1:3" x14ac:dyDescent="0.3">
      <c r="A449">
        <v>747</v>
      </c>
      <c r="B449">
        <v>0.77080099999999996</v>
      </c>
      <c r="C449">
        <v>0.50231899999999996</v>
      </c>
    </row>
    <row r="450" spans="1:3" x14ac:dyDescent="0.3">
      <c r="A450">
        <v>748</v>
      </c>
      <c r="B450">
        <v>0.78079100000000001</v>
      </c>
      <c r="C450">
        <v>0.5061479999999996</v>
      </c>
    </row>
    <row r="451" spans="1:3" x14ac:dyDescent="0.3">
      <c r="A451">
        <v>749</v>
      </c>
      <c r="B451">
        <v>0.77290800000000004</v>
      </c>
      <c r="C451">
        <v>0.44782999999999973</v>
      </c>
    </row>
    <row r="452" spans="1:3" x14ac:dyDescent="0.3">
      <c r="A452">
        <v>750</v>
      </c>
      <c r="B452">
        <v>0.77275300000000002</v>
      </c>
      <c r="C452">
        <v>0.44494599999999984</v>
      </c>
    </row>
    <row r="453" spans="1:3" x14ac:dyDescent="0.3">
      <c r="A453">
        <v>751</v>
      </c>
      <c r="B453">
        <v>0.77200899999999995</v>
      </c>
      <c r="C453">
        <v>0.47803800000000152</v>
      </c>
    </row>
    <row r="454" spans="1:3" x14ac:dyDescent="0.3">
      <c r="A454">
        <v>752</v>
      </c>
      <c r="B454">
        <v>0.79160299999999995</v>
      </c>
      <c r="C454">
        <v>0.49650600000000011</v>
      </c>
    </row>
    <row r="455" spans="1:3" x14ac:dyDescent="0.3">
      <c r="A455">
        <v>753</v>
      </c>
      <c r="B455">
        <v>0.77020699999999997</v>
      </c>
      <c r="C455">
        <v>0.47999800000000015</v>
      </c>
    </row>
    <row r="456" spans="1:3" x14ac:dyDescent="0.3">
      <c r="A456">
        <v>754</v>
      </c>
      <c r="B456">
        <v>0.77525699999999997</v>
      </c>
      <c r="C456">
        <v>0.49598600000000026</v>
      </c>
    </row>
    <row r="457" spans="1:3" x14ac:dyDescent="0.3">
      <c r="A457">
        <v>755</v>
      </c>
      <c r="B457">
        <v>0.78769199999999995</v>
      </c>
      <c r="C457">
        <v>0.48973200000000006</v>
      </c>
    </row>
    <row r="458" spans="1:3" x14ac:dyDescent="0.3">
      <c r="A458">
        <v>756</v>
      </c>
      <c r="B458">
        <v>0.77391600000000005</v>
      </c>
      <c r="C458">
        <v>0.48433299999999946</v>
      </c>
    </row>
    <row r="459" spans="1:3" x14ac:dyDescent="0.3">
      <c r="A459">
        <v>757</v>
      </c>
      <c r="B459">
        <v>0.79603900000000005</v>
      </c>
      <c r="C459">
        <v>0.44663999999999859</v>
      </c>
    </row>
    <row r="460" spans="1:3" x14ac:dyDescent="0.3">
      <c r="A460">
        <v>758</v>
      </c>
      <c r="B460">
        <v>0.80083400000000005</v>
      </c>
      <c r="C460">
        <v>0.48098399999999941</v>
      </c>
    </row>
    <row r="461" spans="1:3" x14ac:dyDescent="0.3">
      <c r="A461">
        <v>759</v>
      </c>
      <c r="B461">
        <v>0.79303500000000005</v>
      </c>
      <c r="C461">
        <v>0.49584700000000126</v>
      </c>
    </row>
    <row r="462" spans="1:3" x14ac:dyDescent="0.3">
      <c r="A462">
        <v>760</v>
      </c>
      <c r="B462">
        <v>0.80329700000000004</v>
      </c>
      <c r="C462">
        <v>0.52382099999999987</v>
      </c>
    </row>
    <row r="463" spans="1:3" x14ac:dyDescent="0.3">
      <c r="A463">
        <v>761</v>
      </c>
      <c r="B463">
        <v>0.81859199999999999</v>
      </c>
      <c r="C463">
        <v>0.52338600000000035</v>
      </c>
    </row>
    <row r="464" spans="1:3" x14ac:dyDescent="0.3">
      <c r="A464">
        <v>762</v>
      </c>
      <c r="B464">
        <v>0.81710300000000002</v>
      </c>
      <c r="C464">
        <v>0.51395299999999899</v>
      </c>
    </row>
    <row r="465" spans="1:3" x14ac:dyDescent="0.3">
      <c r="A465">
        <v>763</v>
      </c>
      <c r="B465">
        <v>0.81202700000000005</v>
      </c>
      <c r="C465">
        <v>0.51592700000000136</v>
      </c>
    </row>
    <row r="466" spans="1:3" x14ac:dyDescent="0.3">
      <c r="A466">
        <v>764</v>
      </c>
      <c r="B466">
        <v>0.82347700000000001</v>
      </c>
      <c r="C466">
        <v>0.52244099999999882</v>
      </c>
    </row>
    <row r="467" spans="1:3" x14ac:dyDescent="0.3">
      <c r="A467">
        <v>765</v>
      </c>
      <c r="B467">
        <v>0.82520199999999999</v>
      </c>
      <c r="C467">
        <v>0.48998700000000106</v>
      </c>
    </row>
    <row r="468" spans="1:3" x14ac:dyDescent="0.3">
      <c r="A468">
        <v>766</v>
      </c>
      <c r="B468">
        <v>0.82011699999999998</v>
      </c>
      <c r="C468">
        <v>0.4935520000000011</v>
      </c>
    </row>
    <row r="469" spans="1:3" x14ac:dyDescent="0.3">
      <c r="A469">
        <v>767</v>
      </c>
      <c r="B469">
        <v>0.83202600000000004</v>
      </c>
      <c r="C469">
        <v>0.47811399999999971</v>
      </c>
    </row>
    <row r="470" spans="1:3" x14ac:dyDescent="0.3">
      <c r="A470">
        <v>768</v>
      </c>
      <c r="B470">
        <v>0.84728400000000004</v>
      </c>
      <c r="C470">
        <v>0.48667099999999941</v>
      </c>
    </row>
    <row r="471" spans="1:3" x14ac:dyDescent="0.3">
      <c r="A471">
        <v>769</v>
      </c>
      <c r="B471">
        <v>0.83157099999999995</v>
      </c>
      <c r="C471">
        <v>0.50610600000000083</v>
      </c>
    </row>
    <row r="472" spans="1:3" x14ac:dyDescent="0.3">
      <c r="A472">
        <v>770</v>
      </c>
      <c r="B472">
        <v>0.84626999999999997</v>
      </c>
      <c r="C472">
        <v>0.50566099999999992</v>
      </c>
    </row>
    <row r="473" spans="1:3" x14ac:dyDescent="0.3">
      <c r="A473">
        <v>771</v>
      </c>
      <c r="B473">
        <v>0.84463699999999997</v>
      </c>
      <c r="C473">
        <v>0.47585999999999906</v>
      </c>
    </row>
    <row r="474" spans="1:3" x14ac:dyDescent="0.3">
      <c r="A474">
        <v>772</v>
      </c>
      <c r="B474">
        <v>0.85266500000000001</v>
      </c>
      <c r="C474">
        <v>0.50187399999999904</v>
      </c>
    </row>
    <row r="475" spans="1:3" x14ac:dyDescent="0.3">
      <c r="A475">
        <v>773</v>
      </c>
      <c r="B475">
        <v>0.85309100000000004</v>
      </c>
      <c r="C475">
        <v>0.51836999999999911</v>
      </c>
    </row>
    <row r="476" spans="1:3" x14ac:dyDescent="0.3">
      <c r="A476">
        <v>774</v>
      </c>
      <c r="B476">
        <v>0.86546999999999996</v>
      </c>
      <c r="C476">
        <v>0.51481300000000019</v>
      </c>
    </row>
    <row r="477" spans="1:3" x14ac:dyDescent="0.3">
      <c r="A477">
        <v>775</v>
      </c>
      <c r="B477">
        <v>0.877444</v>
      </c>
      <c r="C477">
        <v>0.51737399999999845</v>
      </c>
    </row>
    <row r="478" spans="1:3" x14ac:dyDescent="0.3">
      <c r="A478">
        <v>776</v>
      </c>
      <c r="B478">
        <v>0.86207599999999995</v>
      </c>
      <c r="C478">
        <v>0.47097499999999926</v>
      </c>
    </row>
    <row r="479" spans="1:3" x14ac:dyDescent="0.3">
      <c r="A479">
        <v>777</v>
      </c>
      <c r="B479">
        <v>0.87542399999999998</v>
      </c>
      <c r="C479">
        <v>0.45743199999999895</v>
      </c>
    </row>
    <row r="480" spans="1:3" x14ac:dyDescent="0.3">
      <c r="A480">
        <v>778</v>
      </c>
      <c r="B480">
        <v>0.88777700000000004</v>
      </c>
      <c r="C480">
        <v>0.48410299999999928</v>
      </c>
    </row>
    <row r="481" spans="1:3" x14ac:dyDescent="0.3">
      <c r="A481">
        <v>779</v>
      </c>
      <c r="B481">
        <v>0.88851400000000003</v>
      </c>
      <c r="C481">
        <v>0.50998700000000063</v>
      </c>
    </row>
    <row r="482" spans="1:3" x14ac:dyDescent="0.3">
      <c r="A482">
        <v>780</v>
      </c>
      <c r="B482">
        <v>0.89070000000000005</v>
      </c>
      <c r="C482">
        <v>0.53329300000000046</v>
      </c>
    </row>
    <row r="483" spans="1:3" x14ac:dyDescent="0.3">
      <c r="A483">
        <v>781</v>
      </c>
      <c r="B483">
        <v>0.89870300000000003</v>
      </c>
      <c r="C483">
        <v>0.54782299999999928</v>
      </c>
    </row>
    <row r="484" spans="1:3" x14ac:dyDescent="0.3">
      <c r="A484">
        <v>782</v>
      </c>
      <c r="B484">
        <v>0.90529700000000002</v>
      </c>
      <c r="C484">
        <v>0.51826299999999925</v>
      </c>
    </row>
    <row r="485" spans="1:3" x14ac:dyDescent="0.3">
      <c r="A485">
        <v>783</v>
      </c>
      <c r="B485">
        <v>0.92569299999999999</v>
      </c>
      <c r="C485">
        <v>0.49990600000000107</v>
      </c>
    </row>
    <row r="486" spans="1:3" x14ac:dyDescent="0.3">
      <c r="A486">
        <v>784</v>
      </c>
      <c r="B486">
        <v>0.90921799999999997</v>
      </c>
      <c r="C486">
        <v>0.518262</v>
      </c>
    </row>
    <row r="487" spans="1:3" x14ac:dyDescent="0.3">
      <c r="A487">
        <v>785</v>
      </c>
      <c r="B487">
        <v>0.91844999999999999</v>
      </c>
      <c r="C487">
        <v>0.51356100000000104</v>
      </c>
    </row>
    <row r="488" spans="1:3" x14ac:dyDescent="0.3">
      <c r="A488">
        <v>786</v>
      </c>
      <c r="B488">
        <v>0.90554000000000001</v>
      </c>
      <c r="C488">
        <v>0.4917909999999992</v>
      </c>
    </row>
    <row r="489" spans="1:3" x14ac:dyDescent="0.3">
      <c r="A489">
        <v>787</v>
      </c>
      <c r="B489">
        <v>0.921705</v>
      </c>
      <c r="C489">
        <v>0.50647400000000076</v>
      </c>
    </row>
    <row r="490" spans="1:3" x14ac:dyDescent="0.3">
      <c r="A490">
        <v>788</v>
      </c>
      <c r="B490">
        <v>0.94483099999999998</v>
      </c>
      <c r="C490">
        <v>0.53395100000000006</v>
      </c>
    </row>
    <row r="491" spans="1:3" x14ac:dyDescent="0.3">
      <c r="A491">
        <v>789</v>
      </c>
      <c r="B491">
        <v>0.93230199999999996</v>
      </c>
      <c r="C491">
        <v>0.51945599999999992</v>
      </c>
    </row>
    <row r="492" spans="1:3" x14ac:dyDescent="0.3">
      <c r="A492">
        <v>790</v>
      </c>
      <c r="B492">
        <v>0.95902799999999999</v>
      </c>
      <c r="C492">
        <v>0.53064800000000112</v>
      </c>
    </row>
    <row r="493" spans="1:3" x14ac:dyDescent="0.3">
      <c r="A493">
        <v>791</v>
      </c>
      <c r="B493">
        <v>0.96321800000000002</v>
      </c>
      <c r="C493">
        <v>0.51628000000000007</v>
      </c>
    </row>
    <row r="494" spans="1:3" x14ac:dyDescent="0.3">
      <c r="A494">
        <v>792</v>
      </c>
      <c r="B494">
        <v>0.962395</v>
      </c>
      <c r="C494">
        <v>0.50267799999999951</v>
      </c>
    </row>
    <row r="495" spans="1:3" x14ac:dyDescent="0.3">
      <c r="A495">
        <v>793</v>
      </c>
      <c r="B495">
        <v>0.97959799999999997</v>
      </c>
      <c r="C495">
        <v>0.48494800000000104</v>
      </c>
    </row>
    <row r="496" spans="1:3" x14ac:dyDescent="0.3">
      <c r="A496">
        <v>794</v>
      </c>
      <c r="B496">
        <v>1.0052350000000001</v>
      </c>
      <c r="C496">
        <v>0.52922799999999981</v>
      </c>
    </row>
    <row r="497" spans="1:3" x14ac:dyDescent="0.3">
      <c r="A497">
        <v>795</v>
      </c>
      <c r="B497">
        <v>0.99851900000000005</v>
      </c>
      <c r="C497">
        <v>0.54800999999999966</v>
      </c>
    </row>
    <row r="498" spans="1:3" x14ac:dyDescent="0.3">
      <c r="A498">
        <v>796</v>
      </c>
      <c r="B498">
        <v>0.97817799999999999</v>
      </c>
      <c r="C498">
        <v>0.56630400000000058</v>
      </c>
    </row>
    <row r="499" spans="1:3" x14ac:dyDescent="0.3">
      <c r="A499">
        <v>797</v>
      </c>
      <c r="B499">
        <v>1.0031639999999999</v>
      </c>
      <c r="C499">
        <v>0.52617000000000047</v>
      </c>
    </row>
    <row r="500" spans="1:3" x14ac:dyDescent="0.3">
      <c r="A500">
        <v>798</v>
      </c>
      <c r="B500">
        <v>1.0142949999999999</v>
      </c>
      <c r="C500">
        <v>0.48694399999999938</v>
      </c>
    </row>
    <row r="501" spans="1:3" x14ac:dyDescent="0.3">
      <c r="A501">
        <v>799</v>
      </c>
      <c r="B501">
        <v>0.99814800000000004</v>
      </c>
      <c r="C501">
        <v>0.53641499999999986</v>
      </c>
    </row>
    <row r="502" spans="1:3" x14ac:dyDescent="0.3">
      <c r="A502">
        <v>800</v>
      </c>
      <c r="B502">
        <v>1.018594</v>
      </c>
      <c r="C502">
        <v>0.55678599999999889</v>
      </c>
    </row>
    <row r="503" spans="1:3" x14ac:dyDescent="0.3">
      <c r="A503">
        <v>801</v>
      </c>
      <c r="B503">
        <v>1.0336959999999999</v>
      </c>
      <c r="C503">
        <v>0.5584030000000002</v>
      </c>
    </row>
    <row r="504" spans="1:3" x14ac:dyDescent="0.3">
      <c r="A504">
        <v>802</v>
      </c>
      <c r="B504">
        <v>1.0189520000000001</v>
      </c>
      <c r="C504">
        <v>0.56977999999999973</v>
      </c>
    </row>
    <row r="505" spans="1:3" x14ac:dyDescent="0.3">
      <c r="A505">
        <v>803</v>
      </c>
      <c r="B505">
        <v>1.0193220000000001</v>
      </c>
      <c r="C505">
        <v>0.54265599999999914</v>
      </c>
    </row>
    <row r="506" spans="1:3" x14ac:dyDescent="0.3">
      <c r="A506">
        <v>804</v>
      </c>
      <c r="B506">
        <v>1.0307850000000001</v>
      </c>
      <c r="C506">
        <v>0.52072199999999924</v>
      </c>
    </row>
    <row r="507" spans="1:3" x14ac:dyDescent="0.3">
      <c r="A507">
        <v>805</v>
      </c>
      <c r="B507">
        <v>1.0475699999999999</v>
      </c>
      <c r="C507">
        <v>0.50134300000000032</v>
      </c>
    </row>
    <row r="508" spans="1:3" x14ac:dyDescent="0.3">
      <c r="A508">
        <v>806</v>
      </c>
      <c r="B508">
        <v>1.05437</v>
      </c>
      <c r="C508">
        <v>0.53278399999999948</v>
      </c>
    </row>
    <row r="509" spans="1:3" x14ac:dyDescent="0.3">
      <c r="A509">
        <v>807</v>
      </c>
      <c r="B509">
        <v>1.060619</v>
      </c>
      <c r="C509">
        <v>0.53427000000000113</v>
      </c>
    </row>
    <row r="510" spans="1:3" x14ac:dyDescent="0.3">
      <c r="A510">
        <v>808</v>
      </c>
      <c r="B510">
        <v>1.074079</v>
      </c>
      <c r="C510">
        <v>0.51274699999999918</v>
      </c>
    </row>
    <row r="511" spans="1:3" x14ac:dyDescent="0.3">
      <c r="A511">
        <v>809</v>
      </c>
      <c r="B511">
        <v>1.090565</v>
      </c>
      <c r="C511">
        <v>0.52314499999999953</v>
      </c>
    </row>
    <row r="512" spans="1:3" x14ac:dyDescent="0.3">
      <c r="A512">
        <v>810</v>
      </c>
      <c r="B512">
        <v>1.0945260000000001</v>
      </c>
      <c r="C512">
        <v>0.51365200000000044</v>
      </c>
    </row>
    <row r="513" spans="1:3" x14ac:dyDescent="0.3">
      <c r="A513">
        <v>811</v>
      </c>
      <c r="B513">
        <v>1.103343</v>
      </c>
      <c r="C513">
        <v>0.53733300000000028</v>
      </c>
    </row>
    <row r="514" spans="1:3" x14ac:dyDescent="0.3">
      <c r="A514">
        <v>812</v>
      </c>
      <c r="B514">
        <v>1.0985720000000001</v>
      </c>
      <c r="C514">
        <v>0.49948599999999921</v>
      </c>
    </row>
    <row r="515" spans="1:3" x14ac:dyDescent="0.3">
      <c r="A515">
        <v>813</v>
      </c>
      <c r="B515">
        <v>1.1269100000000001</v>
      </c>
      <c r="C515">
        <v>0.51344000000000101</v>
      </c>
    </row>
    <row r="516" spans="1:3" x14ac:dyDescent="0.3">
      <c r="A516">
        <v>814</v>
      </c>
      <c r="B516">
        <v>1.1491549999999999</v>
      </c>
      <c r="C516">
        <v>0.53699000000000119</v>
      </c>
    </row>
    <row r="517" spans="1:3" x14ac:dyDescent="0.3">
      <c r="A517">
        <v>815</v>
      </c>
      <c r="B517">
        <v>1.1370469999999999</v>
      </c>
      <c r="C517">
        <v>0.58012699999999917</v>
      </c>
    </row>
    <row r="518" spans="1:3" x14ac:dyDescent="0.3">
      <c r="A518">
        <v>816</v>
      </c>
      <c r="B518">
        <v>1.1516230000000001</v>
      </c>
      <c r="C518">
        <v>0.53455300000000072</v>
      </c>
    </row>
    <row r="519" spans="1:3" x14ac:dyDescent="0.3">
      <c r="A519">
        <v>817</v>
      </c>
      <c r="B519">
        <v>1.1636960000000001</v>
      </c>
      <c r="C519">
        <v>0.55056699999999914</v>
      </c>
    </row>
    <row r="520" spans="1:3" x14ac:dyDescent="0.3">
      <c r="A520">
        <v>818</v>
      </c>
      <c r="B520">
        <v>1.1708160000000001</v>
      </c>
      <c r="C520">
        <v>0.55374299999999899</v>
      </c>
    </row>
    <row r="521" spans="1:3" x14ac:dyDescent="0.3">
      <c r="A521">
        <v>819</v>
      </c>
      <c r="B521">
        <v>1.2018880000000001</v>
      </c>
      <c r="C521">
        <v>0.51000200000000007</v>
      </c>
    </row>
    <row r="522" spans="1:3" x14ac:dyDescent="0.3">
      <c r="A522">
        <v>820</v>
      </c>
      <c r="B522">
        <v>1.201392</v>
      </c>
      <c r="C522">
        <v>0.51795900000000117</v>
      </c>
    </row>
    <row r="523" spans="1:3" x14ac:dyDescent="0.3">
      <c r="A523">
        <v>821</v>
      </c>
      <c r="B523">
        <v>1.217811</v>
      </c>
      <c r="C523">
        <v>0.54091100000000125</v>
      </c>
    </row>
    <row r="524" spans="1:3" x14ac:dyDescent="0.3">
      <c r="A524">
        <v>822</v>
      </c>
      <c r="B524">
        <v>1.2098059999999999</v>
      </c>
      <c r="C524">
        <v>0.51832999999999885</v>
      </c>
    </row>
    <row r="525" spans="1:3" x14ac:dyDescent="0.3">
      <c r="A525">
        <v>823</v>
      </c>
      <c r="B525">
        <v>1.2350969999999999</v>
      </c>
      <c r="C525">
        <v>0.56419499999999978</v>
      </c>
    </row>
    <row r="526" spans="1:3" x14ac:dyDescent="0.3">
      <c r="A526">
        <v>824</v>
      </c>
      <c r="B526">
        <v>1.2540180000000001</v>
      </c>
      <c r="C526">
        <v>0.55967099999999981</v>
      </c>
    </row>
    <row r="527" spans="1:3" x14ac:dyDescent="0.3">
      <c r="A527">
        <v>825</v>
      </c>
      <c r="B527">
        <v>1.2412609999999999</v>
      </c>
      <c r="C527">
        <v>0.54384499999999925</v>
      </c>
    </row>
    <row r="528" spans="1:3" x14ac:dyDescent="0.3">
      <c r="A528">
        <v>826</v>
      </c>
      <c r="B528">
        <v>1.276993</v>
      </c>
      <c r="C528">
        <v>0.51800599999999974</v>
      </c>
    </row>
    <row r="529" spans="1:3" x14ac:dyDescent="0.3">
      <c r="A529">
        <v>827</v>
      </c>
      <c r="B529">
        <v>1.295474</v>
      </c>
      <c r="C529">
        <v>0.54628199999999971</v>
      </c>
    </row>
    <row r="530" spans="1:3" x14ac:dyDescent="0.3">
      <c r="A530">
        <v>828</v>
      </c>
      <c r="B530">
        <v>1.2820990000000001</v>
      </c>
      <c r="C530">
        <v>0.52198500000000081</v>
      </c>
    </row>
    <row r="531" spans="1:3" x14ac:dyDescent="0.3">
      <c r="A531">
        <v>829</v>
      </c>
      <c r="B531">
        <v>1.2959560000000001</v>
      </c>
      <c r="C531">
        <v>0.54054800000000114</v>
      </c>
    </row>
    <row r="532" spans="1:3" x14ac:dyDescent="0.3">
      <c r="A532">
        <v>830</v>
      </c>
      <c r="B532">
        <v>1.319817</v>
      </c>
      <c r="C532">
        <v>0.58221500000000148</v>
      </c>
    </row>
    <row r="533" spans="1:3" x14ac:dyDescent="0.3">
      <c r="A533">
        <v>831</v>
      </c>
      <c r="B533">
        <v>1.336667</v>
      </c>
      <c r="C533">
        <v>0.59261199999999903</v>
      </c>
    </row>
    <row r="534" spans="1:3" x14ac:dyDescent="0.3">
      <c r="A534">
        <v>832</v>
      </c>
      <c r="B534">
        <v>1.35209</v>
      </c>
      <c r="C534">
        <v>0.54396600000000106</v>
      </c>
    </row>
    <row r="535" spans="1:3" x14ac:dyDescent="0.3">
      <c r="A535">
        <v>833</v>
      </c>
      <c r="B535">
        <v>1.359289</v>
      </c>
      <c r="C535">
        <v>0.58566899999999933</v>
      </c>
    </row>
    <row r="536" spans="1:3" x14ac:dyDescent="0.3">
      <c r="A536">
        <v>834</v>
      </c>
      <c r="B536">
        <v>1.3774550000000001</v>
      </c>
      <c r="C536">
        <v>0.60783400000000043</v>
      </c>
    </row>
    <row r="537" spans="1:3" x14ac:dyDescent="0.3">
      <c r="A537">
        <v>835</v>
      </c>
      <c r="B537">
        <v>1.3832</v>
      </c>
      <c r="C537">
        <v>0.53773499999999963</v>
      </c>
    </row>
    <row r="538" spans="1:3" x14ac:dyDescent="0.3">
      <c r="A538">
        <v>836</v>
      </c>
      <c r="B538">
        <v>1.399527</v>
      </c>
      <c r="C538">
        <v>0.55931900000000034</v>
      </c>
    </row>
    <row r="539" spans="1:3" x14ac:dyDescent="0.3">
      <c r="A539">
        <v>837</v>
      </c>
      <c r="B539">
        <v>1.416412</v>
      </c>
      <c r="C539">
        <v>0.56758199999999981</v>
      </c>
    </row>
    <row r="540" spans="1:3" x14ac:dyDescent="0.3">
      <c r="A540">
        <v>838</v>
      </c>
      <c r="B540">
        <v>1.4484440000000001</v>
      </c>
      <c r="C540">
        <v>0.58716200000000107</v>
      </c>
    </row>
    <row r="541" spans="1:3" x14ac:dyDescent="0.3">
      <c r="A541">
        <v>839</v>
      </c>
      <c r="B541">
        <v>1.4467909999999999</v>
      </c>
      <c r="C541">
        <v>0.64411600000000035</v>
      </c>
    </row>
    <row r="542" spans="1:3" x14ac:dyDescent="0.3">
      <c r="A542">
        <v>840</v>
      </c>
      <c r="B542">
        <v>1.464259</v>
      </c>
      <c r="C542">
        <v>0.5530570000000008</v>
      </c>
    </row>
    <row r="543" spans="1:3" x14ac:dyDescent="0.3">
      <c r="A543">
        <v>841</v>
      </c>
      <c r="B543">
        <v>1.498129</v>
      </c>
      <c r="C543">
        <v>0.62242400000000053</v>
      </c>
    </row>
    <row r="544" spans="1:3" x14ac:dyDescent="0.3">
      <c r="A544">
        <v>842</v>
      </c>
      <c r="B544">
        <v>1.522273</v>
      </c>
      <c r="C544">
        <v>0.59967199999999998</v>
      </c>
    </row>
    <row r="545" spans="1:3" x14ac:dyDescent="0.3">
      <c r="A545">
        <v>843</v>
      </c>
      <c r="B545">
        <v>1.5187930000000001</v>
      </c>
      <c r="C545">
        <v>0.55250200000000049</v>
      </c>
    </row>
    <row r="546" spans="1:3" x14ac:dyDescent="0.3">
      <c r="A546">
        <v>844</v>
      </c>
      <c r="B546">
        <v>1.5511729999999999</v>
      </c>
      <c r="C546">
        <v>0.53767799999999966</v>
      </c>
    </row>
    <row r="547" spans="1:3" x14ac:dyDescent="0.3">
      <c r="A547">
        <v>845</v>
      </c>
      <c r="B547">
        <v>1.600122</v>
      </c>
      <c r="C547">
        <v>0.55987800000000121</v>
      </c>
    </row>
    <row r="548" spans="1:3" x14ac:dyDescent="0.3">
      <c r="A548">
        <v>846</v>
      </c>
      <c r="B548">
        <v>1.644898</v>
      </c>
      <c r="C548">
        <v>0.5972969999999993</v>
      </c>
    </row>
    <row r="549" spans="1:3" x14ac:dyDescent="0.3">
      <c r="A549">
        <v>847</v>
      </c>
      <c r="B549">
        <v>1.6659409999999999</v>
      </c>
      <c r="C549">
        <v>0.68883800000000051</v>
      </c>
    </row>
    <row r="550" spans="1:3" x14ac:dyDescent="0.3">
      <c r="A550">
        <v>848</v>
      </c>
      <c r="B550">
        <v>1.646787</v>
      </c>
      <c r="C550">
        <v>0.72815299999999894</v>
      </c>
    </row>
    <row r="551" spans="1:3" x14ac:dyDescent="0.3">
      <c r="A551">
        <v>849</v>
      </c>
      <c r="B551">
        <v>1.67289</v>
      </c>
      <c r="C551">
        <v>0.67510399999999926</v>
      </c>
    </row>
    <row r="552" spans="1:3" x14ac:dyDescent="0.3">
      <c r="A552">
        <v>850</v>
      </c>
      <c r="B552">
        <v>1.7161660000000001</v>
      </c>
      <c r="C552">
        <v>0.67781999999999876</v>
      </c>
    </row>
    <row r="553" spans="1:3" x14ac:dyDescent="0.3">
      <c r="A553">
        <v>851</v>
      </c>
      <c r="B553">
        <v>1.7214719999999999</v>
      </c>
      <c r="C553">
        <v>0.63783300000000054</v>
      </c>
    </row>
    <row r="554" spans="1:3" x14ac:dyDescent="0.3">
      <c r="A554">
        <v>852</v>
      </c>
      <c r="B554">
        <v>1.765951</v>
      </c>
      <c r="C554">
        <v>0.57918799999999848</v>
      </c>
    </row>
    <row r="555" spans="1:3" x14ac:dyDescent="0.3">
      <c r="A555">
        <v>853</v>
      </c>
      <c r="B555">
        <v>1.77512</v>
      </c>
      <c r="C555">
        <v>0.66597600000000057</v>
      </c>
    </row>
    <row r="556" spans="1:3" x14ac:dyDescent="0.3">
      <c r="A556">
        <v>854</v>
      </c>
      <c r="B556">
        <v>1.7628919999999999</v>
      </c>
      <c r="C556">
        <v>0.70625800000000005</v>
      </c>
    </row>
    <row r="557" spans="1:3" x14ac:dyDescent="0.3">
      <c r="A557">
        <v>855</v>
      </c>
      <c r="B557">
        <v>1.803545</v>
      </c>
      <c r="C557">
        <v>0.55591100000000004</v>
      </c>
    </row>
    <row r="558" spans="1:3" x14ac:dyDescent="0.3">
      <c r="A558">
        <v>856</v>
      </c>
      <c r="B558">
        <v>1.8651120000000001</v>
      </c>
      <c r="C558">
        <v>0.58154600000000123</v>
      </c>
    </row>
    <row r="559" spans="1:3" x14ac:dyDescent="0.3">
      <c r="A559">
        <v>857</v>
      </c>
      <c r="B559">
        <v>1.9356230000000001</v>
      </c>
      <c r="C559">
        <v>0.6671560000000003</v>
      </c>
    </row>
    <row r="560" spans="1:3" x14ac:dyDescent="0.3">
      <c r="A560">
        <v>858</v>
      </c>
      <c r="B560">
        <v>1.9385019999999999</v>
      </c>
      <c r="C560">
        <v>0.66988899999999951</v>
      </c>
    </row>
    <row r="561" spans="1:3" x14ac:dyDescent="0.3">
      <c r="A561">
        <v>859</v>
      </c>
      <c r="B561">
        <v>1.9127689999999999</v>
      </c>
      <c r="C561">
        <v>0.64325400000000066</v>
      </c>
    </row>
    <row r="562" spans="1:3" x14ac:dyDescent="0.3">
      <c r="A562">
        <v>860</v>
      </c>
      <c r="B562">
        <v>1.929281</v>
      </c>
      <c r="C562">
        <v>0.65077199999999991</v>
      </c>
    </row>
    <row r="563" spans="1:3" x14ac:dyDescent="0.3">
      <c r="A563">
        <v>861</v>
      </c>
      <c r="B563">
        <v>1.975576</v>
      </c>
      <c r="C563">
        <v>0.65839900000000107</v>
      </c>
    </row>
    <row r="564" spans="1:3" x14ac:dyDescent="0.3">
      <c r="A564">
        <v>862</v>
      </c>
      <c r="B564">
        <v>2.0352540000000001</v>
      </c>
      <c r="C564">
        <v>0.63780999999999999</v>
      </c>
    </row>
    <row r="565" spans="1:3" x14ac:dyDescent="0.3">
      <c r="A565">
        <v>863</v>
      </c>
      <c r="B565">
        <v>2.0723579999999999</v>
      </c>
      <c r="C565">
        <v>0.63277099999999997</v>
      </c>
    </row>
    <row r="566" spans="1:3" x14ac:dyDescent="0.3">
      <c r="A566">
        <v>864</v>
      </c>
      <c r="B566">
        <v>2.0769190000000002</v>
      </c>
      <c r="C566">
        <v>0.64651699999999934</v>
      </c>
    </row>
    <row r="567" spans="1:3" x14ac:dyDescent="0.3">
      <c r="A567">
        <v>865</v>
      </c>
      <c r="B567">
        <v>2.1070540000000002</v>
      </c>
      <c r="C567">
        <v>0.66852599999999995</v>
      </c>
    </row>
    <row r="568" spans="1:3" x14ac:dyDescent="0.3">
      <c r="A568">
        <v>866</v>
      </c>
      <c r="B568">
        <v>2.1648860000000001</v>
      </c>
      <c r="C568">
        <v>0.65686200000000028</v>
      </c>
    </row>
    <row r="569" spans="1:3" x14ac:dyDescent="0.3">
      <c r="A569">
        <v>867</v>
      </c>
      <c r="B569">
        <v>2.199611</v>
      </c>
      <c r="C569">
        <v>0.64933700000000094</v>
      </c>
    </row>
    <row r="570" spans="1:3" x14ac:dyDescent="0.3">
      <c r="A570">
        <v>868</v>
      </c>
      <c r="B570">
        <v>2.2197290000000001</v>
      </c>
      <c r="C570">
        <v>0.64883999999999986</v>
      </c>
    </row>
    <row r="571" spans="1:3" x14ac:dyDescent="0.3">
      <c r="A571">
        <v>869</v>
      </c>
      <c r="B571">
        <v>2.2685900000000001</v>
      </c>
      <c r="C571">
        <v>0.63983899999999849</v>
      </c>
    </row>
    <row r="572" spans="1:3" x14ac:dyDescent="0.3">
      <c r="A572">
        <v>870</v>
      </c>
      <c r="B572">
        <v>2.3050579999999998</v>
      </c>
      <c r="C572">
        <v>0.6512159999999998</v>
      </c>
    </row>
    <row r="573" spans="1:3" x14ac:dyDescent="0.3">
      <c r="A573">
        <v>871</v>
      </c>
      <c r="B573">
        <v>2.3135940000000002</v>
      </c>
      <c r="C573">
        <v>0.6520260000000011</v>
      </c>
    </row>
    <row r="574" spans="1:3" x14ac:dyDescent="0.3">
      <c r="A574">
        <v>872</v>
      </c>
      <c r="B574">
        <v>2.3881480000000002</v>
      </c>
      <c r="C574">
        <v>0.64596600000000137</v>
      </c>
    </row>
    <row r="575" spans="1:3" x14ac:dyDescent="0.3">
      <c r="A575">
        <v>873</v>
      </c>
      <c r="B575">
        <v>2.4544600000000001</v>
      </c>
      <c r="C575">
        <v>0.64754000000000111</v>
      </c>
    </row>
    <row r="576" spans="1:3" x14ac:dyDescent="0.3">
      <c r="A576">
        <v>874</v>
      </c>
      <c r="B576">
        <v>2.4780449999999998</v>
      </c>
      <c r="C576">
        <v>0.65660399999999974</v>
      </c>
    </row>
    <row r="577" spans="1:3" x14ac:dyDescent="0.3">
      <c r="A577">
        <v>875</v>
      </c>
      <c r="B577">
        <v>2.5157759999999998</v>
      </c>
      <c r="C577">
        <v>0.66241100000000053</v>
      </c>
    </row>
    <row r="578" spans="1:3" x14ac:dyDescent="0.3">
      <c r="A578">
        <v>876</v>
      </c>
      <c r="B578">
        <v>2.5578690000000002</v>
      </c>
      <c r="C578">
        <v>0.66630600000000051</v>
      </c>
    </row>
    <row r="579" spans="1:3" x14ac:dyDescent="0.3">
      <c r="A579">
        <v>877</v>
      </c>
      <c r="B579">
        <v>2.6269049999999998</v>
      </c>
      <c r="C579">
        <v>0.66815200000000097</v>
      </c>
    </row>
    <row r="580" spans="1:3" x14ac:dyDescent="0.3">
      <c r="A580">
        <v>878</v>
      </c>
      <c r="B580">
        <v>2.6702210000000002</v>
      </c>
      <c r="C580">
        <v>0.66958799999999918</v>
      </c>
    </row>
    <row r="581" spans="1:3" x14ac:dyDescent="0.3">
      <c r="A581">
        <v>879</v>
      </c>
      <c r="B581">
        <v>2.7116159999999998</v>
      </c>
      <c r="C581">
        <v>0.6644609999999993</v>
      </c>
    </row>
    <row r="582" spans="1:3" x14ac:dyDescent="0.3">
      <c r="A582">
        <v>880</v>
      </c>
      <c r="B582">
        <v>2.7575189999999998</v>
      </c>
      <c r="C582">
        <v>0.66227499999999928</v>
      </c>
    </row>
    <row r="583" spans="1:3" x14ac:dyDescent="0.3">
      <c r="A583">
        <v>881</v>
      </c>
      <c r="B583">
        <v>2.7766869999999999</v>
      </c>
      <c r="C583">
        <v>0.66699800000000131</v>
      </c>
    </row>
    <row r="584" spans="1:3" x14ac:dyDescent="0.3">
      <c r="A584">
        <v>882</v>
      </c>
      <c r="B584">
        <v>2.8148089999999999</v>
      </c>
      <c r="C584">
        <v>0.67733899999999991</v>
      </c>
    </row>
    <row r="585" spans="1:3" x14ac:dyDescent="0.3">
      <c r="A585">
        <v>883</v>
      </c>
      <c r="B585">
        <v>2.8785720000000001</v>
      </c>
      <c r="C585">
        <v>0.68203000000000102</v>
      </c>
    </row>
    <row r="586" spans="1:3" x14ac:dyDescent="0.3">
      <c r="A586">
        <v>884</v>
      </c>
      <c r="B586">
        <v>2.9346480000000001</v>
      </c>
      <c r="C586">
        <v>0.686496</v>
      </c>
    </row>
    <row r="587" spans="1:3" x14ac:dyDescent="0.3">
      <c r="A587">
        <v>885</v>
      </c>
      <c r="B587">
        <v>2.9929160000000001</v>
      </c>
      <c r="C587">
        <v>0.68630800000000036</v>
      </c>
    </row>
    <row r="588" spans="1:3" x14ac:dyDescent="0.3">
      <c r="A588">
        <v>886</v>
      </c>
      <c r="B588">
        <v>3.0794250000000001</v>
      </c>
      <c r="C588">
        <v>0.6943760000000001</v>
      </c>
    </row>
    <row r="589" spans="1:3" x14ac:dyDescent="0.3">
      <c r="A589">
        <v>887</v>
      </c>
      <c r="B589">
        <v>3.133877</v>
      </c>
      <c r="C589">
        <v>0.70280999999999949</v>
      </c>
    </row>
    <row r="590" spans="1:3" x14ac:dyDescent="0.3">
      <c r="A590">
        <v>888</v>
      </c>
      <c r="B590">
        <v>3.1708029999999998</v>
      </c>
      <c r="C590">
        <v>0.69852500000000006</v>
      </c>
    </row>
    <row r="591" spans="1:3" x14ac:dyDescent="0.3">
      <c r="A591">
        <v>889</v>
      </c>
      <c r="B591">
        <v>3.2379319999999998</v>
      </c>
      <c r="C591">
        <v>0.70022300000000115</v>
      </c>
    </row>
    <row r="592" spans="1:3" x14ac:dyDescent="0.3">
      <c r="A592">
        <v>890</v>
      </c>
      <c r="B592">
        <v>3.2885070000000001</v>
      </c>
      <c r="C592">
        <v>0.70678200000000047</v>
      </c>
    </row>
    <row r="593" spans="1:3" x14ac:dyDescent="0.3">
      <c r="A593">
        <v>891</v>
      </c>
      <c r="B593">
        <v>3.340201</v>
      </c>
      <c r="C593">
        <v>0.7029639999999997</v>
      </c>
    </row>
    <row r="594" spans="1:3" x14ac:dyDescent="0.3">
      <c r="A594">
        <v>892</v>
      </c>
      <c r="B594">
        <v>3.4007809999999998</v>
      </c>
      <c r="C594">
        <v>0.70134899999999867</v>
      </c>
    </row>
    <row r="595" spans="1:3" x14ac:dyDescent="0.3">
      <c r="A595">
        <v>893</v>
      </c>
      <c r="B595">
        <v>3.4686210000000002</v>
      </c>
      <c r="C595">
        <v>0.70617100000000121</v>
      </c>
    </row>
    <row r="596" spans="1:3" x14ac:dyDescent="0.3">
      <c r="A596">
        <v>894</v>
      </c>
      <c r="B596">
        <v>3.5138729999999998</v>
      </c>
      <c r="C596">
        <v>0.7122099999999989</v>
      </c>
    </row>
    <row r="597" spans="1:3" x14ac:dyDescent="0.3">
      <c r="A597">
        <v>895</v>
      </c>
      <c r="B597">
        <v>3.5619290000000001</v>
      </c>
      <c r="C597">
        <v>0.7186350000000008</v>
      </c>
    </row>
    <row r="598" spans="1:3" x14ac:dyDescent="0.3">
      <c r="A598">
        <v>896</v>
      </c>
      <c r="B598">
        <v>3.6180889999999999</v>
      </c>
      <c r="C598">
        <v>0.72440100000000029</v>
      </c>
    </row>
    <row r="599" spans="1:3" x14ac:dyDescent="0.3">
      <c r="A599">
        <v>897</v>
      </c>
      <c r="B599">
        <v>3.6960449999999998</v>
      </c>
      <c r="C599">
        <v>0.72992900000000027</v>
      </c>
    </row>
    <row r="600" spans="1:3" x14ac:dyDescent="0.3">
      <c r="A600">
        <v>898</v>
      </c>
      <c r="B600">
        <v>3.7688820000000001</v>
      </c>
      <c r="C600">
        <v>0.7327729999999999</v>
      </c>
    </row>
    <row r="601" spans="1:3" x14ac:dyDescent="0.3">
      <c r="A601">
        <v>899</v>
      </c>
      <c r="B601">
        <v>3.8244319999999998</v>
      </c>
      <c r="C601">
        <v>0.74408500000000011</v>
      </c>
    </row>
    <row r="602" spans="1:3" x14ac:dyDescent="0.3">
      <c r="A602">
        <v>900</v>
      </c>
      <c r="B602">
        <v>3.888871</v>
      </c>
      <c r="C602">
        <v>0.74595300000000009</v>
      </c>
    </row>
    <row r="603" spans="1:3" x14ac:dyDescent="0.3">
      <c r="A603">
        <v>901</v>
      </c>
      <c r="B603">
        <v>3.9552589999999999</v>
      </c>
      <c r="C603">
        <v>0.73874999999999957</v>
      </c>
    </row>
    <row r="604" spans="1:3" x14ac:dyDescent="0.3">
      <c r="A604">
        <v>902</v>
      </c>
      <c r="B604">
        <v>4.0181630000000004</v>
      </c>
      <c r="C604">
        <v>0.73684899999999942</v>
      </c>
    </row>
    <row r="605" spans="1:3" x14ac:dyDescent="0.3">
      <c r="A605">
        <v>903</v>
      </c>
      <c r="B605">
        <v>4.0841240000000001</v>
      </c>
      <c r="C605">
        <v>0.74561800000000034</v>
      </c>
    </row>
    <row r="606" spans="1:3" x14ac:dyDescent="0.3">
      <c r="A606">
        <v>904</v>
      </c>
      <c r="B606">
        <v>4.152304</v>
      </c>
      <c r="C606">
        <v>0.75165400000000027</v>
      </c>
    </row>
    <row r="607" spans="1:3" x14ac:dyDescent="0.3">
      <c r="A607">
        <v>905</v>
      </c>
      <c r="B607">
        <v>4.2068669999999999</v>
      </c>
      <c r="C607">
        <v>0.75705400000000012</v>
      </c>
    </row>
    <row r="608" spans="1:3" x14ac:dyDescent="0.3">
      <c r="A608">
        <v>906</v>
      </c>
      <c r="B608">
        <v>4.2816320000000001</v>
      </c>
      <c r="C608">
        <v>0.76337300000000141</v>
      </c>
    </row>
    <row r="609" spans="1:3" x14ac:dyDescent="0.3">
      <c r="A609">
        <v>907</v>
      </c>
      <c r="B609">
        <v>4.3591889999999998</v>
      </c>
      <c r="C609">
        <v>0.76132100000000058</v>
      </c>
    </row>
    <row r="610" spans="1:3" x14ac:dyDescent="0.3">
      <c r="A610">
        <v>908</v>
      </c>
      <c r="B610">
        <v>4.4207299999999998</v>
      </c>
      <c r="C610">
        <v>0.7732600000000005</v>
      </c>
    </row>
    <row r="611" spans="1:3" x14ac:dyDescent="0.3">
      <c r="A611">
        <v>909</v>
      </c>
      <c r="B611">
        <v>4.4902189999999997</v>
      </c>
      <c r="C611">
        <v>0.78848800000000097</v>
      </c>
    </row>
    <row r="612" spans="1:3" x14ac:dyDescent="0.3">
      <c r="A612">
        <v>910</v>
      </c>
      <c r="B612">
        <v>4.5559760000000002</v>
      </c>
      <c r="C612">
        <v>0.78623800000000088</v>
      </c>
    </row>
    <row r="613" spans="1:3" x14ac:dyDescent="0.3">
      <c r="A613">
        <v>911</v>
      </c>
      <c r="B613">
        <v>4.6272529999999996</v>
      </c>
      <c r="C613">
        <v>0.7876770000000004</v>
      </c>
    </row>
    <row r="614" spans="1:3" x14ac:dyDescent="0.3">
      <c r="A614">
        <v>912</v>
      </c>
      <c r="B614">
        <v>4.7054359999999997</v>
      </c>
      <c r="C614">
        <v>0.79722899999999974</v>
      </c>
    </row>
    <row r="615" spans="1:3" x14ac:dyDescent="0.3">
      <c r="A615">
        <v>913</v>
      </c>
      <c r="B615">
        <v>4.7781500000000001</v>
      </c>
      <c r="C615">
        <v>0.80266799999999883</v>
      </c>
    </row>
    <row r="616" spans="1:3" x14ac:dyDescent="0.3">
      <c r="A616">
        <v>914</v>
      </c>
      <c r="B616">
        <v>4.8485389999999997</v>
      </c>
      <c r="C616">
        <v>0.8038280000000011</v>
      </c>
    </row>
    <row r="617" spans="1:3" x14ac:dyDescent="0.3">
      <c r="A617">
        <v>915</v>
      </c>
      <c r="B617">
        <v>4.9231340000000001</v>
      </c>
      <c r="C617">
        <v>0.80538499999999935</v>
      </c>
    </row>
    <row r="618" spans="1:3" x14ac:dyDescent="0.3">
      <c r="A618">
        <v>916</v>
      </c>
      <c r="B618">
        <v>4.9996980000000004</v>
      </c>
      <c r="C618">
        <v>0.80786400000000036</v>
      </c>
    </row>
    <row r="619" spans="1:3" x14ac:dyDescent="0.3">
      <c r="A619">
        <v>917</v>
      </c>
      <c r="B619">
        <v>5.07437</v>
      </c>
      <c r="C619">
        <v>0.809253</v>
      </c>
    </row>
    <row r="620" spans="1:3" x14ac:dyDescent="0.3">
      <c r="A620">
        <v>918</v>
      </c>
      <c r="B620">
        <v>5.1549120000000004</v>
      </c>
      <c r="C620">
        <v>0.81234499999999876</v>
      </c>
    </row>
    <row r="621" spans="1:3" x14ac:dyDescent="0.3">
      <c r="A621">
        <v>919</v>
      </c>
      <c r="B621">
        <v>5.2262750000000002</v>
      </c>
      <c r="C621">
        <v>0.82149199999999922</v>
      </c>
    </row>
    <row r="622" spans="1:3" x14ac:dyDescent="0.3">
      <c r="A622">
        <v>920</v>
      </c>
      <c r="B622">
        <v>5.2880019999999996</v>
      </c>
      <c r="C622">
        <v>0.83034400000000019</v>
      </c>
    </row>
    <row r="623" spans="1:3" x14ac:dyDescent="0.3">
      <c r="A623">
        <v>921</v>
      </c>
      <c r="B623">
        <v>5.362387</v>
      </c>
      <c r="C623">
        <v>0.83419600000000038</v>
      </c>
    </row>
    <row r="624" spans="1:3" x14ac:dyDescent="0.3">
      <c r="A624">
        <v>922</v>
      </c>
      <c r="B624">
        <v>5.4336900000000004</v>
      </c>
      <c r="C624">
        <v>0.83863999999999983</v>
      </c>
    </row>
    <row r="625" spans="1:3" x14ac:dyDescent="0.3">
      <c r="A625">
        <v>923</v>
      </c>
      <c r="B625">
        <v>5.5085670000000002</v>
      </c>
      <c r="C625">
        <v>0.84122800000000097</v>
      </c>
    </row>
    <row r="626" spans="1:3" x14ac:dyDescent="0.3">
      <c r="A626">
        <v>924</v>
      </c>
      <c r="B626">
        <v>5.5931730000000002</v>
      </c>
      <c r="C626">
        <v>0.84331399999999945</v>
      </c>
    </row>
    <row r="627" spans="1:3" x14ac:dyDescent="0.3">
      <c r="A627">
        <v>925</v>
      </c>
      <c r="B627">
        <v>5.6713250000000004</v>
      </c>
      <c r="C627">
        <v>0.84601999999999933</v>
      </c>
    </row>
    <row r="628" spans="1:3" x14ac:dyDescent="0.3">
      <c r="A628">
        <v>926</v>
      </c>
      <c r="B628">
        <v>5.7492619999999999</v>
      </c>
      <c r="C628">
        <v>0.85093400000000052</v>
      </c>
    </row>
    <row r="629" spans="1:3" x14ac:dyDescent="0.3">
      <c r="A629">
        <v>927</v>
      </c>
      <c r="B629">
        <v>5.8273409999999997</v>
      </c>
      <c r="C629">
        <v>0.8554390000000005</v>
      </c>
    </row>
    <row r="630" spans="1:3" x14ac:dyDescent="0.3">
      <c r="A630">
        <v>928</v>
      </c>
      <c r="B630">
        <v>5.907197</v>
      </c>
      <c r="C630">
        <v>0.86055600000000076</v>
      </c>
    </row>
    <row r="631" spans="1:3" x14ac:dyDescent="0.3">
      <c r="A631">
        <v>929</v>
      </c>
      <c r="B631">
        <v>5.9913730000000003</v>
      </c>
      <c r="C631">
        <v>0.8633810000000004</v>
      </c>
    </row>
    <row r="632" spans="1:3" x14ac:dyDescent="0.3">
      <c r="A632">
        <v>930</v>
      </c>
      <c r="B632">
        <v>6.0677260000000004</v>
      </c>
      <c r="C632">
        <v>0.86462700000000048</v>
      </c>
    </row>
    <row r="633" spans="1:3" x14ac:dyDescent="0.3">
      <c r="A633">
        <v>931</v>
      </c>
      <c r="B633">
        <v>6.1432149999999996</v>
      </c>
      <c r="C633">
        <v>0.86863699999999966</v>
      </c>
    </row>
    <row r="634" spans="1:3" x14ac:dyDescent="0.3">
      <c r="A634">
        <v>932</v>
      </c>
      <c r="B634">
        <v>6.2283530000000003</v>
      </c>
      <c r="C634">
        <v>0.87294500000000141</v>
      </c>
    </row>
    <row r="635" spans="1:3" x14ac:dyDescent="0.3">
      <c r="A635">
        <v>933</v>
      </c>
      <c r="B635">
        <v>6.3140739999999997</v>
      </c>
      <c r="C635">
        <v>0.8762900000000009</v>
      </c>
    </row>
    <row r="636" spans="1:3" x14ac:dyDescent="0.3">
      <c r="A636">
        <v>934</v>
      </c>
      <c r="B636">
        <v>6.3976220000000001</v>
      </c>
      <c r="C636">
        <v>0.8781800000000004</v>
      </c>
    </row>
    <row r="637" spans="1:3" x14ac:dyDescent="0.3">
      <c r="A637">
        <v>935</v>
      </c>
      <c r="B637">
        <v>6.4751380000000003</v>
      </c>
      <c r="C637">
        <v>0.881435999999999</v>
      </c>
    </row>
    <row r="638" spans="1:3" x14ac:dyDescent="0.3">
      <c r="A638">
        <v>936</v>
      </c>
      <c r="B638">
        <v>6.5592860000000002</v>
      </c>
      <c r="C638">
        <v>0.89207900000000073</v>
      </c>
    </row>
    <row r="639" spans="1:3" x14ac:dyDescent="0.3">
      <c r="A639">
        <v>937</v>
      </c>
      <c r="B639">
        <v>6.6548689999999997</v>
      </c>
      <c r="C639">
        <v>0.89488099999999982</v>
      </c>
    </row>
    <row r="640" spans="1:3" x14ac:dyDescent="0.3">
      <c r="A640">
        <v>938</v>
      </c>
      <c r="B640">
        <v>6.7383759999999997</v>
      </c>
      <c r="C640">
        <v>0.89294199999999968</v>
      </c>
    </row>
    <row r="641" spans="1:3" x14ac:dyDescent="0.3">
      <c r="A641">
        <v>939</v>
      </c>
      <c r="B641">
        <v>6.8163099999999996</v>
      </c>
      <c r="C641">
        <v>0.89562500000000078</v>
      </c>
    </row>
    <row r="642" spans="1:3" x14ac:dyDescent="0.3">
      <c r="A642">
        <v>940</v>
      </c>
      <c r="B642">
        <v>6.8972600000000002</v>
      </c>
      <c r="C642">
        <v>0.89396900000000024</v>
      </c>
    </row>
    <row r="643" spans="1:3" x14ac:dyDescent="0.3">
      <c r="A643">
        <v>941</v>
      </c>
      <c r="B643">
        <v>6.9844949999999999</v>
      </c>
      <c r="C643">
        <v>0.89753999999999934</v>
      </c>
    </row>
    <row r="644" spans="1:3" x14ac:dyDescent="0.3">
      <c r="A644">
        <v>942</v>
      </c>
      <c r="B644">
        <v>7.076149</v>
      </c>
      <c r="C644">
        <v>0.90206000000000053</v>
      </c>
    </row>
    <row r="645" spans="1:3" x14ac:dyDescent="0.3">
      <c r="A645">
        <v>943</v>
      </c>
      <c r="B645">
        <v>7.166277</v>
      </c>
      <c r="C645">
        <v>0.90047799999999967</v>
      </c>
    </row>
    <row r="646" spans="1:3" x14ac:dyDescent="0.3">
      <c r="A646">
        <v>944</v>
      </c>
      <c r="B646">
        <v>7.2546299999999997</v>
      </c>
      <c r="C646">
        <v>0.90158399999999972</v>
      </c>
    </row>
    <row r="647" spans="1:3" x14ac:dyDescent="0.3">
      <c r="A647">
        <v>945</v>
      </c>
      <c r="B647">
        <v>7.3484230000000004</v>
      </c>
      <c r="C647">
        <v>0.9062720000000013</v>
      </c>
    </row>
    <row r="648" spans="1:3" x14ac:dyDescent="0.3">
      <c r="A648">
        <v>946</v>
      </c>
      <c r="B648">
        <v>7.4376889999999998</v>
      </c>
      <c r="C648">
        <v>0.90768400000000149</v>
      </c>
    </row>
    <row r="649" spans="1:3" x14ac:dyDescent="0.3">
      <c r="A649">
        <v>947</v>
      </c>
      <c r="B649">
        <v>7.5185979999999999</v>
      </c>
      <c r="C649">
        <v>0.9049959999999988</v>
      </c>
    </row>
    <row r="650" spans="1:3" x14ac:dyDescent="0.3">
      <c r="A650">
        <v>948</v>
      </c>
      <c r="B650">
        <v>7.6129110000000004</v>
      </c>
      <c r="C650">
        <v>0.91068399999999983</v>
      </c>
    </row>
    <row r="651" spans="1:3" x14ac:dyDescent="0.3">
      <c r="A651">
        <v>949</v>
      </c>
      <c r="B651">
        <v>7.7133659999999997</v>
      </c>
      <c r="C651">
        <v>0.91141499999999986</v>
      </c>
    </row>
    <row r="652" spans="1:3" x14ac:dyDescent="0.3">
      <c r="A652">
        <v>950</v>
      </c>
      <c r="B652">
        <v>7.80349</v>
      </c>
      <c r="C652">
        <v>0.9075950000000006</v>
      </c>
    </row>
    <row r="653" spans="1:3" x14ac:dyDescent="0.3">
      <c r="A653">
        <v>951</v>
      </c>
      <c r="B653">
        <v>7.8904949999999996</v>
      </c>
      <c r="C653">
        <v>0.90476400000000012</v>
      </c>
    </row>
    <row r="654" spans="1:3" x14ac:dyDescent="0.3">
      <c r="A654">
        <v>952</v>
      </c>
      <c r="B654">
        <v>7.9857129999999996</v>
      </c>
      <c r="C654">
        <v>0.90533200000000136</v>
      </c>
    </row>
    <row r="655" spans="1:3" x14ac:dyDescent="0.3">
      <c r="A655">
        <v>953</v>
      </c>
      <c r="B655">
        <v>8.0782369999999997</v>
      </c>
      <c r="C655">
        <v>0.91134100000000018</v>
      </c>
    </row>
    <row r="656" spans="1:3" x14ac:dyDescent="0.3">
      <c r="A656">
        <v>954</v>
      </c>
      <c r="B656">
        <v>8.1767420000000008</v>
      </c>
      <c r="C656">
        <v>0.91217400000000026</v>
      </c>
    </row>
    <row r="657" spans="1:3" x14ac:dyDescent="0.3">
      <c r="A657">
        <v>955</v>
      </c>
      <c r="B657">
        <v>8.2816220000000005</v>
      </c>
      <c r="C657">
        <v>0.90835000000000043</v>
      </c>
    </row>
    <row r="658" spans="1:3" x14ac:dyDescent="0.3">
      <c r="A658">
        <v>956</v>
      </c>
      <c r="B658">
        <v>8.3781970000000001</v>
      </c>
      <c r="C658">
        <v>0.90837900000000005</v>
      </c>
    </row>
    <row r="659" spans="1:3" x14ac:dyDescent="0.3">
      <c r="A659">
        <v>957</v>
      </c>
      <c r="B659">
        <v>8.4786909999999995</v>
      </c>
      <c r="C659">
        <v>0.90996899999999847</v>
      </c>
    </row>
    <row r="660" spans="1:3" x14ac:dyDescent="0.3">
      <c r="A660">
        <v>958</v>
      </c>
      <c r="B660">
        <v>8.5800099999999997</v>
      </c>
      <c r="C660">
        <v>0.91201000000000043</v>
      </c>
    </row>
    <row r="661" spans="1:3" x14ac:dyDescent="0.3">
      <c r="A661">
        <v>959</v>
      </c>
      <c r="B661">
        <v>8.6895989999999994</v>
      </c>
      <c r="C661">
        <v>0.91144099999999995</v>
      </c>
    </row>
    <row r="662" spans="1:3" x14ac:dyDescent="0.3">
      <c r="A662">
        <v>960</v>
      </c>
      <c r="B662">
        <v>8.798197</v>
      </c>
      <c r="C662">
        <v>0.91239999999999988</v>
      </c>
    </row>
    <row r="663" spans="1:3" x14ac:dyDescent="0.3">
      <c r="A663">
        <v>961</v>
      </c>
      <c r="B663">
        <v>8.9000699999999995</v>
      </c>
      <c r="C663">
        <v>0.91270100000000021</v>
      </c>
    </row>
    <row r="664" spans="1:3" x14ac:dyDescent="0.3">
      <c r="A664">
        <v>962</v>
      </c>
      <c r="B664">
        <v>9.0030450000000002</v>
      </c>
      <c r="C664">
        <v>0.9120399999999993</v>
      </c>
    </row>
    <row r="665" spans="1:3" x14ac:dyDescent="0.3">
      <c r="A665">
        <v>963</v>
      </c>
      <c r="B665">
        <v>9.1064679999999996</v>
      </c>
      <c r="C665">
        <v>0.91228100000000012</v>
      </c>
    </row>
    <row r="666" spans="1:3" x14ac:dyDescent="0.3">
      <c r="A666">
        <v>964</v>
      </c>
      <c r="B666">
        <v>9.2193269999999998</v>
      </c>
      <c r="C666">
        <v>0.9144849999999991</v>
      </c>
    </row>
    <row r="667" spans="1:3" x14ac:dyDescent="0.3">
      <c r="A667">
        <v>965</v>
      </c>
      <c r="B667">
        <v>9.3281869999999998</v>
      </c>
      <c r="C667">
        <v>0.91281899999999894</v>
      </c>
    </row>
    <row r="668" spans="1:3" x14ac:dyDescent="0.3">
      <c r="A668">
        <v>966</v>
      </c>
      <c r="B668">
        <v>9.4481169999999999</v>
      </c>
      <c r="C668">
        <v>0.91179600000000072</v>
      </c>
    </row>
    <row r="669" spans="1:3" x14ac:dyDescent="0.3">
      <c r="A669">
        <v>967</v>
      </c>
      <c r="B669">
        <v>9.5632439999999992</v>
      </c>
      <c r="C669">
        <v>0.91389999999999993</v>
      </c>
    </row>
    <row r="670" spans="1:3" x14ac:dyDescent="0.3">
      <c r="A670">
        <v>968</v>
      </c>
      <c r="B670">
        <v>9.6718200000000003</v>
      </c>
      <c r="C670">
        <v>0.91480899999999998</v>
      </c>
    </row>
    <row r="671" spans="1:3" x14ac:dyDescent="0.3">
      <c r="A671">
        <v>969</v>
      </c>
      <c r="B671">
        <v>9.7881809999999998</v>
      </c>
      <c r="C671">
        <v>0.91634700000000002</v>
      </c>
    </row>
    <row r="672" spans="1:3" x14ac:dyDescent="0.3">
      <c r="A672">
        <v>970</v>
      </c>
      <c r="B672">
        <v>9.909815</v>
      </c>
      <c r="C672">
        <v>0.91605299999999978</v>
      </c>
    </row>
    <row r="673" spans="1:3" x14ac:dyDescent="0.3">
      <c r="A673">
        <v>971</v>
      </c>
      <c r="B673">
        <v>10.030538</v>
      </c>
      <c r="C673">
        <v>0.9127540000000014</v>
      </c>
    </row>
    <row r="674" spans="1:3" x14ac:dyDescent="0.3">
      <c r="A674">
        <v>972</v>
      </c>
      <c r="B674">
        <v>10.151945</v>
      </c>
      <c r="C674">
        <v>0.91284399999999977</v>
      </c>
    </row>
    <row r="675" spans="1:3" x14ac:dyDescent="0.3">
      <c r="A675">
        <v>973</v>
      </c>
      <c r="B675">
        <v>10.275407</v>
      </c>
      <c r="C675">
        <v>0.91507399999999883</v>
      </c>
    </row>
    <row r="676" spans="1:3" x14ac:dyDescent="0.3">
      <c r="A676">
        <v>974</v>
      </c>
      <c r="B676">
        <v>10.406105</v>
      </c>
      <c r="C676">
        <v>0.91617499999999907</v>
      </c>
    </row>
    <row r="677" spans="1:3" x14ac:dyDescent="0.3">
      <c r="A677">
        <v>975</v>
      </c>
      <c r="B677">
        <v>10.532408999999999</v>
      </c>
      <c r="C677">
        <v>0.91855500000000134</v>
      </c>
    </row>
    <row r="678" spans="1:3" x14ac:dyDescent="0.3">
      <c r="A678">
        <v>976</v>
      </c>
      <c r="B678">
        <v>10.657316</v>
      </c>
      <c r="C678">
        <v>0.92457199999999951</v>
      </c>
    </row>
    <row r="679" spans="1:3" x14ac:dyDescent="0.3">
      <c r="A679">
        <v>977</v>
      </c>
      <c r="B679">
        <v>10.791473999999999</v>
      </c>
      <c r="C679">
        <v>0.92367900000000169</v>
      </c>
    </row>
    <row r="680" spans="1:3" x14ac:dyDescent="0.3">
      <c r="A680">
        <v>978</v>
      </c>
      <c r="B680">
        <v>10.932831</v>
      </c>
      <c r="C680">
        <v>0.92519500000000043</v>
      </c>
    </row>
    <row r="681" spans="1:3" x14ac:dyDescent="0.3">
      <c r="A681">
        <v>979</v>
      </c>
      <c r="B681">
        <v>11.070857</v>
      </c>
      <c r="C681">
        <v>0.92974399999999946</v>
      </c>
    </row>
    <row r="682" spans="1:3" x14ac:dyDescent="0.3">
      <c r="A682">
        <v>980</v>
      </c>
      <c r="B682">
        <v>11.210134999999999</v>
      </c>
      <c r="C682">
        <v>0.92960799999999999</v>
      </c>
    </row>
    <row r="683" spans="1:3" x14ac:dyDescent="0.3">
      <c r="A683">
        <v>981</v>
      </c>
      <c r="B683">
        <v>11.352577999999999</v>
      </c>
      <c r="C683">
        <v>0.93096900000000105</v>
      </c>
    </row>
    <row r="684" spans="1:3" x14ac:dyDescent="0.3">
      <c r="A684">
        <v>982</v>
      </c>
      <c r="B684">
        <v>11.498688</v>
      </c>
      <c r="C684">
        <v>0.93393000000000015</v>
      </c>
    </row>
    <row r="685" spans="1:3" x14ac:dyDescent="0.3">
      <c r="A685">
        <v>983</v>
      </c>
      <c r="B685">
        <v>11.652493</v>
      </c>
      <c r="C685">
        <v>0.93262700000000009</v>
      </c>
    </row>
    <row r="686" spans="1:3" x14ac:dyDescent="0.3">
      <c r="A686">
        <v>984</v>
      </c>
      <c r="B686">
        <v>11.803428</v>
      </c>
      <c r="C686">
        <v>0.92832900000000151</v>
      </c>
    </row>
    <row r="687" spans="1:3" x14ac:dyDescent="0.3">
      <c r="A687">
        <v>985</v>
      </c>
      <c r="B687">
        <v>11.949273</v>
      </c>
      <c r="C687">
        <v>0.93106199999999895</v>
      </c>
    </row>
    <row r="688" spans="1:3" x14ac:dyDescent="0.3">
      <c r="A688">
        <v>986</v>
      </c>
      <c r="B688">
        <v>12.116135999999999</v>
      </c>
      <c r="C688">
        <v>0.93502900000000011</v>
      </c>
    </row>
    <row r="689" spans="1:3" x14ac:dyDescent="0.3">
      <c r="A689">
        <v>987</v>
      </c>
      <c r="B689">
        <v>12.280706</v>
      </c>
      <c r="C689">
        <v>0.93510700000000035</v>
      </c>
    </row>
    <row r="690" spans="1:3" x14ac:dyDescent="0.3">
      <c r="A690">
        <v>988</v>
      </c>
      <c r="B690">
        <v>12.438825</v>
      </c>
      <c r="C690">
        <v>0.94161000000000072</v>
      </c>
    </row>
    <row r="691" spans="1:3" x14ac:dyDescent="0.3">
      <c r="A691">
        <v>989</v>
      </c>
      <c r="B691">
        <v>12.599754000000001</v>
      </c>
      <c r="C691">
        <v>0.94469699999999968</v>
      </c>
    </row>
    <row r="692" spans="1:3" x14ac:dyDescent="0.3">
      <c r="A692">
        <v>990</v>
      </c>
      <c r="B692">
        <v>12.775327000000001</v>
      </c>
      <c r="C692">
        <v>0.94907999999999859</v>
      </c>
    </row>
    <row r="693" spans="1:3" x14ac:dyDescent="0.3">
      <c r="A693">
        <v>991</v>
      </c>
      <c r="B693">
        <v>12.956875999999999</v>
      </c>
      <c r="C693">
        <v>0.95207900000000123</v>
      </c>
    </row>
    <row r="694" spans="1:3" x14ac:dyDescent="0.3">
      <c r="A694">
        <v>992</v>
      </c>
      <c r="B694">
        <v>13.142067000000001</v>
      </c>
      <c r="C694">
        <v>0.95515299999999925</v>
      </c>
    </row>
    <row r="695" spans="1:3" x14ac:dyDescent="0.3">
      <c r="A695">
        <v>993</v>
      </c>
      <c r="B695">
        <v>13.324446</v>
      </c>
      <c r="C695">
        <v>0.95886099999999885</v>
      </c>
    </row>
    <row r="696" spans="1:3" x14ac:dyDescent="0.3">
      <c r="A696">
        <v>994</v>
      </c>
      <c r="B696">
        <v>13.502624000000001</v>
      </c>
      <c r="C696">
        <v>0.96055499999999938</v>
      </c>
    </row>
    <row r="697" spans="1:3" x14ac:dyDescent="0.3">
      <c r="A697">
        <v>995</v>
      </c>
      <c r="B697">
        <v>13.692522</v>
      </c>
      <c r="C697">
        <v>0.96523799999999937</v>
      </c>
    </row>
    <row r="698" spans="1:3" x14ac:dyDescent="0.3">
      <c r="A698">
        <v>996</v>
      </c>
      <c r="B698">
        <v>13.889222999999999</v>
      </c>
      <c r="C698">
        <v>0.97003899999999987</v>
      </c>
    </row>
    <row r="699" spans="1:3" x14ac:dyDescent="0.3">
      <c r="A699">
        <v>997</v>
      </c>
      <c r="B699">
        <v>14.084248000000001</v>
      </c>
      <c r="C699">
        <v>0.9770039999999991</v>
      </c>
    </row>
    <row r="700" spans="1:3" x14ac:dyDescent="0.3">
      <c r="A700">
        <v>998</v>
      </c>
      <c r="B700">
        <v>14.282684</v>
      </c>
      <c r="C700">
        <v>0.9817260000000001</v>
      </c>
    </row>
    <row r="701" spans="1:3" x14ac:dyDescent="0.3">
      <c r="A701">
        <v>999</v>
      </c>
      <c r="B701">
        <v>14.484852</v>
      </c>
      <c r="C701">
        <v>0.98676700000000039</v>
      </c>
    </row>
    <row r="702" spans="1:3" x14ac:dyDescent="0.3">
      <c r="A702">
        <v>1000</v>
      </c>
      <c r="B702">
        <v>14.694694999999999</v>
      </c>
      <c r="C702">
        <v>0.99464699999999873</v>
      </c>
    </row>
    <row r="703" spans="1:3" x14ac:dyDescent="0.3">
      <c r="A703">
        <v>1001</v>
      </c>
      <c r="B703">
        <v>14.91262</v>
      </c>
      <c r="C703">
        <v>1.0018689999999992</v>
      </c>
    </row>
    <row r="704" spans="1:3" x14ac:dyDescent="0.3">
      <c r="A704">
        <v>1002</v>
      </c>
      <c r="B704">
        <v>15.128285</v>
      </c>
      <c r="C704">
        <v>1.0092979999999994</v>
      </c>
    </row>
    <row r="705" spans="1:3" x14ac:dyDescent="0.3">
      <c r="A705">
        <v>1003</v>
      </c>
      <c r="B705">
        <v>15.357443</v>
      </c>
      <c r="C705">
        <v>1.0143459999999997</v>
      </c>
    </row>
    <row r="706" spans="1:3" x14ac:dyDescent="0.3">
      <c r="A706">
        <v>1004</v>
      </c>
      <c r="B706">
        <v>15.583152</v>
      </c>
      <c r="C706">
        <v>1.0211569999999988</v>
      </c>
    </row>
    <row r="707" spans="1:3" x14ac:dyDescent="0.3">
      <c r="A707">
        <v>1005</v>
      </c>
      <c r="B707">
        <v>15.816836</v>
      </c>
      <c r="C707">
        <v>1.0300840000000004</v>
      </c>
    </row>
    <row r="708" spans="1:3" x14ac:dyDescent="0.3">
      <c r="A708">
        <v>1006</v>
      </c>
      <c r="B708">
        <v>16.051093000000002</v>
      </c>
      <c r="C708">
        <v>1.0411450000000002</v>
      </c>
    </row>
    <row r="709" spans="1:3" x14ac:dyDescent="0.3">
      <c r="A709">
        <v>1007</v>
      </c>
      <c r="B709">
        <v>16.287001</v>
      </c>
      <c r="C709">
        <v>1.0499700000000001</v>
      </c>
    </row>
    <row r="710" spans="1:3" x14ac:dyDescent="0.3">
      <c r="A710">
        <v>1008</v>
      </c>
      <c r="B710">
        <v>16.534763999999999</v>
      </c>
      <c r="C710">
        <v>1.0580189999999998</v>
      </c>
    </row>
    <row r="711" spans="1:3" x14ac:dyDescent="0.3">
      <c r="A711">
        <v>1009</v>
      </c>
      <c r="B711">
        <v>16.782789000000001</v>
      </c>
      <c r="C711">
        <v>1.0693160000000006</v>
      </c>
    </row>
    <row r="712" spans="1:3" x14ac:dyDescent="0.3">
      <c r="A712">
        <v>1010</v>
      </c>
      <c r="B712">
        <v>17.035844999999998</v>
      </c>
      <c r="C712">
        <v>1.0825840000000007</v>
      </c>
    </row>
    <row r="713" spans="1:3" x14ac:dyDescent="0.3">
      <c r="A713">
        <v>1011</v>
      </c>
      <c r="B713">
        <v>17.293900000000001</v>
      </c>
      <c r="C713">
        <v>1.0925790000000006</v>
      </c>
    </row>
    <row r="714" spans="1:3" x14ac:dyDescent="0.3">
      <c r="A714">
        <v>1012</v>
      </c>
      <c r="B714">
        <v>17.556961999999999</v>
      </c>
      <c r="C714">
        <v>1.1029710000000001</v>
      </c>
    </row>
    <row r="715" spans="1:3" x14ac:dyDescent="0.3">
      <c r="A715">
        <v>1013</v>
      </c>
      <c r="B715">
        <v>17.824925</v>
      </c>
      <c r="C715">
        <v>1.1130849999999999</v>
      </c>
    </row>
    <row r="716" spans="1:3" x14ac:dyDescent="0.3">
      <c r="A716">
        <v>1014</v>
      </c>
      <c r="B716">
        <v>18.093087000000001</v>
      </c>
      <c r="C716">
        <v>1.1244510000000005</v>
      </c>
    </row>
    <row r="717" spans="1:3" x14ac:dyDescent="0.3">
      <c r="A717">
        <v>1015</v>
      </c>
      <c r="B717">
        <v>18.369892</v>
      </c>
      <c r="C717">
        <v>1.1380389999999991</v>
      </c>
    </row>
    <row r="718" spans="1:3" x14ac:dyDescent="0.3">
      <c r="A718">
        <v>1016</v>
      </c>
      <c r="B718">
        <v>18.644168000000001</v>
      </c>
      <c r="C718">
        <v>1.1516799999999989</v>
      </c>
    </row>
    <row r="719" spans="1:3" x14ac:dyDescent="0.3">
      <c r="A719">
        <v>1017</v>
      </c>
      <c r="B719">
        <v>18.926490000000001</v>
      </c>
      <c r="C719">
        <v>1.1658810000000006</v>
      </c>
    </row>
    <row r="720" spans="1:3" x14ac:dyDescent="0.3">
      <c r="A720">
        <v>1018</v>
      </c>
      <c r="B720">
        <v>19.218399999999999</v>
      </c>
      <c r="C720">
        <v>1.1800139999999999</v>
      </c>
    </row>
    <row r="721" spans="1:3" x14ac:dyDescent="0.3">
      <c r="A721">
        <v>1019</v>
      </c>
      <c r="B721">
        <v>19.506900000000002</v>
      </c>
      <c r="C721">
        <v>1.1982600000000012</v>
      </c>
    </row>
    <row r="722" spans="1:3" x14ac:dyDescent="0.3">
      <c r="A722">
        <v>1020</v>
      </c>
      <c r="B722">
        <v>19.803809999999999</v>
      </c>
      <c r="C722">
        <v>1.2131659999999993</v>
      </c>
    </row>
    <row r="723" spans="1:3" x14ac:dyDescent="0.3">
      <c r="A723">
        <v>1021</v>
      </c>
      <c r="B723">
        <v>20.103681000000002</v>
      </c>
      <c r="C723">
        <v>1.229279</v>
      </c>
    </row>
    <row r="724" spans="1:3" x14ac:dyDescent="0.3">
      <c r="A724">
        <v>1022</v>
      </c>
      <c r="B724">
        <v>20.410056999999998</v>
      </c>
      <c r="C724">
        <v>1.2448990000000002</v>
      </c>
    </row>
    <row r="725" spans="1:3" x14ac:dyDescent="0.3">
      <c r="A725">
        <v>1023</v>
      </c>
      <c r="B725">
        <v>20.718955000000001</v>
      </c>
      <c r="C725">
        <v>1.2593230000000002</v>
      </c>
    </row>
    <row r="726" spans="1:3" x14ac:dyDescent="0.3">
      <c r="A726">
        <v>1024</v>
      </c>
      <c r="B726">
        <v>21.028471</v>
      </c>
      <c r="C726">
        <v>1.2766310000000001</v>
      </c>
    </row>
    <row r="727" spans="1:3" x14ac:dyDescent="0.3">
      <c r="A727">
        <v>1025</v>
      </c>
      <c r="B727">
        <v>21.337636</v>
      </c>
      <c r="C727">
        <v>1.2948459999999997</v>
      </c>
    </row>
    <row r="728" spans="1:3" x14ac:dyDescent="0.3">
      <c r="A728">
        <v>1026</v>
      </c>
      <c r="B728">
        <v>21.655145999999998</v>
      </c>
      <c r="C728">
        <v>1.3118650000000009</v>
      </c>
    </row>
    <row r="729" spans="1:3" x14ac:dyDescent="0.3">
      <c r="A729">
        <v>1027</v>
      </c>
      <c r="B729">
        <v>21.976792</v>
      </c>
      <c r="C729">
        <v>1.3341010000000004</v>
      </c>
    </row>
    <row r="730" spans="1:3" x14ac:dyDescent="0.3">
      <c r="A730">
        <v>1028</v>
      </c>
      <c r="B730">
        <v>22.296213000000002</v>
      </c>
      <c r="C730">
        <v>1.3536249999999992</v>
      </c>
    </row>
    <row r="731" spans="1:3" x14ac:dyDescent="0.3">
      <c r="A731">
        <v>1029</v>
      </c>
      <c r="B731">
        <v>22.608315000000001</v>
      </c>
      <c r="C731">
        <v>1.3734479999999998</v>
      </c>
    </row>
    <row r="732" spans="1:3" x14ac:dyDescent="0.3">
      <c r="A732">
        <v>1030</v>
      </c>
      <c r="B732">
        <v>22.92924</v>
      </c>
      <c r="C732">
        <v>1.3945190000000007</v>
      </c>
    </row>
    <row r="733" spans="1:3" x14ac:dyDescent="0.3">
      <c r="A733">
        <v>1031</v>
      </c>
      <c r="B733">
        <v>23.249939999999999</v>
      </c>
      <c r="C733">
        <v>1.4154999999999998</v>
      </c>
    </row>
    <row r="734" spans="1:3" x14ac:dyDescent="0.3">
      <c r="A734">
        <v>1032</v>
      </c>
      <c r="B734">
        <v>23.561654000000001</v>
      </c>
      <c r="C734">
        <v>1.4374990000000007</v>
      </c>
    </row>
    <row r="735" spans="1:3" x14ac:dyDescent="0.3">
      <c r="A735">
        <v>1033</v>
      </c>
      <c r="B735">
        <v>23.875674</v>
      </c>
      <c r="C735">
        <v>1.4591200000000004</v>
      </c>
    </row>
    <row r="736" spans="1:3" x14ac:dyDescent="0.3">
      <c r="A736">
        <v>1034</v>
      </c>
      <c r="B736">
        <v>24.188248999999999</v>
      </c>
      <c r="C736">
        <v>1.4813639999999992</v>
      </c>
    </row>
    <row r="737" spans="1:3" x14ac:dyDescent="0.3">
      <c r="A737">
        <v>1035</v>
      </c>
      <c r="B737">
        <v>24.502133000000001</v>
      </c>
      <c r="C737">
        <v>1.5050910000000002</v>
      </c>
    </row>
    <row r="738" spans="1:3" x14ac:dyDescent="0.3">
      <c r="A738">
        <v>1036</v>
      </c>
      <c r="B738">
        <v>24.813072999999999</v>
      </c>
      <c r="C738">
        <v>1.5264399999999991</v>
      </c>
    </row>
    <row r="739" spans="1:3" x14ac:dyDescent="0.3">
      <c r="A739">
        <v>1037</v>
      </c>
      <c r="B739">
        <v>25.118509</v>
      </c>
      <c r="C739">
        <v>1.5490980000000008</v>
      </c>
    </row>
    <row r="740" spans="1:3" x14ac:dyDescent="0.3">
      <c r="A740">
        <v>1038</v>
      </c>
      <c r="B740">
        <v>25.416671999999998</v>
      </c>
      <c r="C740">
        <v>1.5717420000000004</v>
      </c>
    </row>
    <row r="741" spans="1:3" x14ac:dyDescent="0.3">
      <c r="A741">
        <v>1039</v>
      </c>
      <c r="B741">
        <v>25.716867000000001</v>
      </c>
      <c r="C741">
        <v>1.5905050000000003</v>
      </c>
    </row>
    <row r="742" spans="1:3" x14ac:dyDescent="0.3">
      <c r="A742">
        <v>1040</v>
      </c>
      <c r="B742">
        <v>26.014835999999999</v>
      </c>
      <c r="C742">
        <v>1.6105540000000005</v>
      </c>
    </row>
    <row r="743" spans="1:3" x14ac:dyDescent="0.3">
      <c r="A743">
        <v>1041</v>
      </c>
      <c r="B743">
        <v>26.300889999999999</v>
      </c>
      <c r="C743">
        <v>1.635643</v>
      </c>
    </row>
    <row r="744" spans="1:3" x14ac:dyDescent="0.3">
      <c r="A744">
        <v>1042</v>
      </c>
      <c r="B744">
        <v>26.589950000000002</v>
      </c>
      <c r="C744">
        <v>1.6570429999999998</v>
      </c>
    </row>
    <row r="745" spans="1:3" x14ac:dyDescent="0.3">
      <c r="A745">
        <v>1043</v>
      </c>
      <c r="B745">
        <v>26.868689</v>
      </c>
      <c r="C745">
        <v>1.6791930000000015</v>
      </c>
    </row>
    <row r="746" spans="1:3" x14ac:dyDescent="0.3">
      <c r="A746">
        <v>1044</v>
      </c>
      <c r="B746">
        <v>27.139126000000001</v>
      </c>
      <c r="C746">
        <v>1.7027219999999996</v>
      </c>
    </row>
    <row r="747" spans="1:3" x14ac:dyDescent="0.3">
      <c r="A747">
        <v>1045</v>
      </c>
      <c r="B747">
        <v>27.404774</v>
      </c>
      <c r="C747">
        <v>1.7221930000000008</v>
      </c>
    </row>
    <row r="748" spans="1:3" x14ac:dyDescent="0.3">
      <c r="A748">
        <v>1046</v>
      </c>
      <c r="B748">
        <v>27.658885000000001</v>
      </c>
      <c r="C748">
        <v>1.7441019999999998</v>
      </c>
    </row>
    <row r="749" spans="1:3" x14ac:dyDescent="0.3">
      <c r="A749">
        <v>1047</v>
      </c>
      <c r="B749">
        <v>27.906053</v>
      </c>
      <c r="C749">
        <v>1.7669740000000012</v>
      </c>
    </row>
    <row r="750" spans="1:3" x14ac:dyDescent="0.3">
      <c r="A750">
        <v>1048</v>
      </c>
      <c r="B750">
        <v>28.144604000000001</v>
      </c>
      <c r="C750">
        <v>1.7893810000000006</v>
      </c>
    </row>
    <row r="751" spans="1:3" x14ac:dyDescent="0.3">
      <c r="A751">
        <v>1049</v>
      </c>
      <c r="B751">
        <v>28.374596</v>
      </c>
      <c r="C751">
        <v>1.8117599999999996</v>
      </c>
    </row>
    <row r="752" spans="1:3" x14ac:dyDescent="0.3">
      <c r="A752">
        <v>1050</v>
      </c>
      <c r="B752">
        <v>28.611709000000001</v>
      </c>
      <c r="C752">
        <v>1.8315330000000003</v>
      </c>
    </row>
    <row r="753" spans="1:3" x14ac:dyDescent="0.3">
      <c r="A753">
        <v>1051</v>
      </c>
      <c r="B753">
        <v>28.833044000000001</v>
      </c>
      <c r="C753">
        <v>1.8535029999999999</v>
      </c>
    </row>
    <row r="754" spans="1:3" x14ac:dyDescent="0.3">
      <c r="A754">
        <v>1052</v>
      </c>
      <c r="B754">
        <v>29.047075</v>
      </c>
      <c r="C754">
        <v>1.872026</v>
      </c>
    </row>
    <row r="755" spans="1:3" x14ac:dyDescent="0.3">
      <c r="A755">
        <v>1053</v>
      </c>
      <c r="B755">
        <v>29.235339</v>
      </c>
      <c r="C755">
        <v>1.8931000000000004</v>
      </c>
    </row>
    <row r="756" spans="1:3" x14ac:dyDescent="0.3">
      <c r="A756">
        <v>1054</v>
      </c>
      <c r="B756">
        <v>29.434639000000001</v>
      </c>
      <c r="C756">
        <v>1.9164560000000002</v>
      </c>
    </row>
    <row r="757" spans="1:3" x14ac:dyDescent="0.3">
      <c r="A757">
        <v>1055</v>
      </c>
      <c r="B757">
        <v>29.631958999999998</v>
      </c>
      <c r="C757">
        <v>1.9383389999999991</v>
      </c>
    </row>
    <row r="758" spans="1:3" x14ac:dyDescent="0.3">
      <c r="A758">
        <v>1056</v>
      </c>
      <c r="B758">
        <v>29.811489000000002</v>
      </c>
      <c r="C758">
        <v>1.9563949999999988</v>
      </c>
    </row>
    <row r="759" spans="1:3" x14ac:dyDescent="0.3">
      <c r="A759">
        <v>1057</v>
      </c>
      <c r="B759">
        <v>29.997176</v>
      </c>
      <c r="C759">
        <v>1.9737670000000005</v>
      </c>
    </row>
    <row r="760" spans="1:3" x14ac:dyDescent="0.3">
      <c r="A760">
        <v>1058</v>
      </c>
      <c r="B760">
        <v>30.164527</v>
      </c>
      <c r="C760">
        <v>1.9920989999999996</v>
      </c>
    </row>
    <row r="761" spans="1:3" x14ac:dyDescent="0.3">
      <c r="A761">
        <v>1059</v>
      </c>
      <c r="B761">
        <v>30.328285999999999</v>
      </c>
      <c r="C761">
        <v>2.0108759999999997</v>
      </c>
    </row>
    <row r="762" spans="1:3" x14ac:dyDescent="0.3">
      <c r="A762">
        <v>1060</v>
      </c>
      <c r="B762">
        <v>30.482149</v>
      </c>
      <c r="C762">
        <v>2.027609</v>
      </c>
    </row>
    <row r="763" spans="1:3" x14ac:dyDescent="0.3">
      <c r="A763">
        <v>1061</v>
      </c>
      <c r="B763">
        <v>30.629121999999999</v>
      </c>
      <c r="C763">
        <v>2.0463290000000001</v>
      </c>
    </row>
    <row r="764" spans="1:3" x14ac:dyDescent="0.3">
      <c r="A764">
        <v>1062</v>
      </c>
      <c r="B764">
        <v>30.768888</v>
      </c>
      <c r="C764">
        <v>2.0587730000000004</v>
      </c>
    </row>
    <row r="765" spans="1:3" x14ac:dyDescent="0.3">
      <c r="A765">
        <v>1063</v>
      </c>
      <c r="B765">
        <v>30.898392999999999</v>
      </c>
      <c r="C765">
        <v>2.0751989999999996</v>
      </c>
    </row>
    <row r="766" spans="1:3" x14ac:dyDescent="0.3">
      <c r="A766">
        <v>1064</v>
      </c>
      <c r="B766">
        <v>31.022010999999999</v>
      </c>
      <c r="C766">
        <v>2.0918810000000008</v>
      </c>
    </row>
    <row r="767" spans="1:3" x14ac:dyDescent="0.3">
      <c r="A767">
        <v>1065</v>
      </c>
      <c r="B767">
        <v>31.148502000000001</v>
      </c>
      <c r="C767">
        <v>2.1045290000000012</v>
      </c>
    </row>
    <row r="768" spans="1:3" x14ac:dyDescent="0.3">
      <c r="A768">
        <v>1066</v>
      </c>
      <c r="B768">
        <v>31.266072999999999</v>
      </c>
      <c r="C768">
        <v>2.1193159999999995</v>
      </c>
    </row>
    <row r="769" spans="1:3" x14ac:dyDescent="0.3">
      <c r="A769">
        <v>1067</v>
      </c>
      <c r="B769">
        <v>31.378426999999999</v>
      </c>
      <c r="C769">
        <v>2.1321189999999994</v>
      </c>
    </row>
    <row r="770" spans="1:3" x14ac:dyDescent="0.3">
      <c r="A770">
        <v>1068</v>
      </c>
      <c r="B770">
        <v>31.480004000000001</v>
      </c>
      <c r="C770">
        <v>2.1486479999999997</v>
      </c>
    </row>
    <row r="771" spans="1:3" x14ac:dyDescent="0.3">
      <c r="A771">
        <v>1069</v>
      </c>
      <c r="B771">
        <v>31.58099</v>
      </c>
      <c r="C771">
        <v>2.1639520000000001</v>
      </c>
    </row>
    <row r="772" spans="1:3" x14ac:dyDescent="0.3">
      <c r="A772">
        <v>1070</v>
      </c>
      <c r="B772">
        <v>31.675622000000001</v>
      </c>
      <c r="C772">
        <v>2.1730169999999998</v>
      </c>
    </row>
    <row r="773" spans="1:3" x14ac:dyDescent="0.3">
      <c r="A773">
        <v>1071</v>
      </c>
      <c r="B773">
        <v>31.761869000000001</v>
      </c>
      <c r="C773">
        <v>2.1853020000000001</v>
      </c>
    </row>
    <row r="774" spans="1:3" x14ac:dyDescent="0.3">
      <c r="A774">
        <v>1072</v>
      </c>
      <c r="B774">
        <v>31.836262999999999</v>
      </c>
      <c r="C774">
        <v>2.1994830000000007</v>
      </c>
    </row>
    <row r="775" spans="1:3" x14ac:dyDescent="0.3">
      <c r="A775">
        <v>1073</v>
      </c>
      <c r="B775">
        <v>31.904337000000002</v>
      </c>
      <c r="C775">
        <v>2.2094079999999998</v>
      </c>
    </row>
    <row r="776" spans="1:3" x14ac:dyDescent="0.3">
      <c r="A776">
        <v>1074</v>
      </c>
      <c r="B776">
        <v>31.984618999999999</v>
      </c>
      <c r="C776">
        <v>2.2230330000000009</v>
      </c>
    </row>
    <row r="777" spans="1:3" x14ac:dyDescent="0.3">
      <c r="A777">
        <v>1075</v>
      </c>
      <c r="B777">
        <v>32.055847</v>
      </c>
      <c r="C777">
        <v>2.2306670000000004</v>
      </c>
    </row>
    <row r="778" spans="1:3" x14ac:dyDescent="0.3">
      <c r="A778">
        <v>1076</v>
      </c>
      <c r="B778">
        <v>32.127412</v>
      </c>
      <c r="C778">
        <v>2.2350849999999998</v>
      </c>
    </row>
    <row r="779" spans="1:3" x14ac:dyDescent="0.3">
      <c r="A779">
        <v>1077</v>
      </c>
      <c r="B779">
        <v>32.183042999999998</v>
      </c>
      <c r="C779">
        <v>2.2418139999999998</v>
      </c>
    </row>
    <row r="780" spans="1:3" x14ac:dyDescent="0.3">
      <c r="A780">
        <v>1078</v>
      </c>
      <c r="B780">
        <v>32.239237000000003</v>
      </c>
      <c r="C780">
        <v>2.2512439999999998</v>
      </c>
    </row>
    <row r="781" spans="1:3" x14ac:dyDescent="0.3">
      <c r="A781">
        <v>1079</v>
      </c>
      <c r="B781">
        <v>32.294376999999997</v>
      </c>
      <c r="C781">
        <v>2.2576140000000002</v>
      </c>
    </row>
    <row r="782" spans="1:3" x14ac:dyDescent="0.3">
      <c r="A782">
        <v>1080</v>
      </c>
      <c r="B782">
        <v>32.348255999999999</v>
      </c>
      <c r="C782">
        <v>2.2689789999999999</v>
      </c>
    </row>
    <row r="783" spans="1:3" x14ac:dyDescent="0.3">
      <c r="A783">
        <v>1081</v>
      </c>
      <c r="B783">
        <v>32.398772000000001</v>
      </c>
      <c r="C783">
        <v>2.2737239999999996</v>
      </c>
    </row>
    <row r="784" spans="1:3" x14ac:dyDescent="0.3">
      <c r="A784">
        <v>1082</v>
      </c>
      <c r="B784">
        <v>32.444785000000003</v>
      </c>
      <c r="C784">
        <v>2.2790379999999999</v>
      </c>
    </row>
    <row r="785" spans="1:3" x14ac:dyDescent="0.3">
      <c r="A785">
        <v>1083</v>
      </c>
      <c r="B785">
        <v>32.478651999999997</v>
      </c>
      <c r="C785">
        <v>2.2884609999999999</v>
      </c>
    </row>
    <row r="786" spans="1:3" x14ac:dyDescent="0.3">
      <c r="A786">
        <v>1084</v>
      </c>
      <c r="B786">
        <v>32.516271000000003</v>
      </c>
      <c r="C786">
        <v>2.2973689999999998</v>
      </c>
    </row>
    <row r="787" spans="1:3" x14ac:dyDescent="0.3">
      <c r="A787">
        <v>1085</v>
      </c>
      <c r="B787">
        <v>32.562989999999999</v>
      </c>
      <c r="C787">
        <v>2.3060150000000004</v>
      </c>
    </row>
    <row r="788" spans="1:3" x14ac:dyDescent="0.3">
      <c r="A788">
        <v>1086</v>
      </c>
      <c r="B788">
        <v>32.605983000000002</v>
      </c>
      <c r="C788">
        <v>2.3113220000000005</v>
      </c>
    </row>
    <row r="789" spans="1:3" x14ac:dyDescent="0.3">
      <c r="A789">
        <v>1087</v>
      </c>
      <c r="B789">
        <v>32.647683999999998</v>
      </c>
      <c r="C789">
        <v>2.3171999999999997</v>
      </c>
    </row>
    <row r="790" spans="1:3" x14ac:dyDescent="0.3">
      <c r="A790">
        <v>1088</v>
      </c>
      <c r="B790">
        <v>32.676693</v>
      </c>
      <c r="C790">
        <v>2.3249150000000007</v>
      </c>
    </row>
    <row r="791" spans="1:3" x14ac:dyDescent="0.3">
      <c r="A791">
        <v>1089</v>
      </c>
      <c r="B791">
        <v>32.708539000000002</v>
      </c>
      <c r="C791">
        <v>2.3312830000000009</v>
      </c>
    </row>
    <row r="792" spans="1:3" x14ac:dyDescent="0.3">
      <c r="A792">
        <v>1090</v>
      </c>
      <c r="B792">
        <v>32.740237999999998</v>
      </c>
      <c r="C792">
        <v>2.3347680000000004</v>
      </c>
    </row>
    <row r="793" spans="1:3" x14ac:dyDescent="0.3">
      <c r="A793">
        <v>1091</v>
      </c>
      <c r="B793">
        <v>32.767116000000001</v>
      </c>
      <c r="C793">
        <v>2.3424820000000004</v>
      </c>
    </row>
    <row r="794" spans="1:3" x14ac:dyDescent="0.3">
      <c r="A794">
        <v>1092</v>
      </c>
      <c r="B794">
        <v>32.792178999999997</v>
      </c>
      <c r="C794">
        <v>2.3517710000000012</v>
      </c>
    </row>
    <row r="795" spans="1:3" x14ac:dyDescent="0.3">
      <c r="A795">
        <v>1093</v>
      </c>
      <c r="B795">
        <v>32.81711</v>
      </c>
      <c r="C795">
        <v>2.3563329999999993</v>
      </c>
    </row>
    <row r="796" spans="1:3" x14ac:dyDescent="0.3">
      <c r="A796">
        <v>1094</v>
      </c>
      <c r="B796">
        <v>32.846563000000003</v>
      </c>
      <c r="C796">
        <v>2.3621630000000007</v>
      </c>
    </row>
    <row r="797" spans="1:3" x14ac:dyDescent="0.3">
      <c r="A797">
        <v>1095</v>
      </c>
      <c r="B797">
        <v>32.867603000000003</v>
      </c>
      <c r="C797">
        <v>2.3664909999999999</v>
      </c>
    </row>
    <row r="798" spans="1:3" x14ac:dyDescent="0.3">
      <c r="A798">
        <v>1096</v>
      </c>
      <c r="B798">
        <v>32.885300000000001</v>
      </c>
      <c r="C798">
        <v>2.3691940000000002</v>
      </c>
    </row>
    <row r="799" spans="1:3" x14ac:dyDescent="0.3">
      <c r="A799">
        <v>1097</v>
      </c>
      <c r="B799">
        <v>32.908965999999999</v>
      </c>
      <c r="C799">
        <v>2.3717840000000017</v>
      </c>
    </row>
    <row r="800" spans="1:3" x14ac:dyDescent="0.3">
      <c r="A800">
        <v>1098</v>
      </c>
      <c r="B800">
        <v>32.921708000000002</v>
      </c>
      <c r="C800">
        <v>2.3776989999999998</v>
      </c>
    </row>
    <row r="801" spans="1:3" x14ac:dyDescent="0.3">
      <c r="A801">
        <v>1099</v>
      </c>
      <c r="B801">
        <v>32.944183000000002</v>
      </c>
      <c r="C801">
        <v>2.3800380000000008</v>
      </c>
    </row>
    <row r="802" spans="1:3" x14ac:dyDescent="0.3">
      <c r="A802">
        <v>1100</v>
      </c>
      <c r="B802">
        <v>32.962282000000002</v>
      </c>
      <c r="C802">
        <v>2.3871780000000005</v>
      </c>
    </row>
    <row r="803" spans="1:3" x14ac:dyDescent="0.3">
      <c r="A803">
        <v>1101</v>
      </c>
      <c r="B803">
        <v>32.978824000000003</v>
      </c>
      <c r="C803">
        <v>2.3892970000000009</v>
      </c>
    </row>
    <row r="804" spans="1:3" x14ac:dyDescent="0.3">
      <c r="A804">
        <v>1102</v>
      </c>
      <c r="B804">
        <v>32.999080999999997</v>
      </c>
      <c r="C804">
        <v>2.3940750000000008</v>
      </c>
    </row>
    <row r="805" spans="1:3" x14ac:dyDescent="0.3">
      <c r="A805">
        <v>1103</v>
      </c>
      <c r="B805">
        <v>33.018698999999998</v>
      </c>
      <c r="C805">
        <v>2.3992830000000005</v>
      </c>
    </row>
    <row r="806" spans="1:3" x14ac:dyDescent="0.3">
      <c r="A806">
        <v>1104</v>
      </c>
      <c r="B806">
        <v>33.036223</v>
      </c>
      <c r="C806">
        <v>2.4006830000000008</v>
      </c>
    </row>
    <row r="807" spans="1:3" x14ac:dyDescent="0.3">
      <c r="A807">
        <v>1105</v>
      </c>
      <c r="B807">
        <v>33.053902000000001</v>
      </c>
      <c r="C807">
        <v>2.4056849999999983</v>
      </c>
    </row>
    <row r="808" spans="1:3" x14ac:dyDescent="0.3">
      <c r="A808">
        <v>1106</v>
      </c>
      <c r="B808">
        <v>33.077871000000002</v>
      </c>
      <c r="C808">
        <v>2.4075039999999994</v>
      </c>
    </row>
    <row r="809" spans="1:3" x14ac:dyDescent="0.3">
      <c r="A809">
        <v>1107</v>
      </c>
      <c r="B809">
        <v>33.088045999999999</v>
      </c>
      <c r="C809">
        <v>2.4099740000000001</v>
      </c>
    </row>
    <row r="810" spans="1:3" x14ac:dyDescent="0.3">
      <c r="A810">
        <v>1108</v>
      </c>
      <c r="B810">
        <v>33.098095999999998</v>
      </c>
      <c r="C810">
        <v>2.4128679999999996</v>
      </c>
    </row>
    <row r="811" spans="1:3" x14ac:dyDescent="0.3">
      <c r="A811">
        <v>1109</v>
      </c>
      <c r="B811">
        <v>33.118752000000001</v>
      </c>
      <c r="C811">
        <v>2.4170300000000005</v>
      </c>
    </row>
    <row r="812" spans="1:3" x14ac:dyDescent="0.3">
      <c r="A812">
        <v>1110</v>
      </c>
      <c r="B812">
        <v>33.142507000000002</v>
      </c>
      <c r="C812">
        <v>2.4230929999999997</v>
      </c>
    </row>
    <row r="813" spans="1:3" x14ac:dyDescent="0.3">
      <c r="A813">
        <v>1111</v>
      </c>
      <c r="B813">
        <v>33.153697000000001</v>
      </c>
      <c r="C813">
        <v>2.4294460000000004</v>
      </c>
    </row>
    <row r="814" spans="1:3" x14ac:dyDescent="0.3">
      <c r="A814">
        <v>1112</v>
      </c>
      <c r="B814">
        <v>33.170870999999998</v>
      </c>
      <c r="C814">
        <v>2.4342480000000002</v>
      </c>
    </row>
    <row r="815" spans="1:3" x14ac:dyDescent="0.3">
      <c r="A815">
        <v>1113</v>
      </c>
      <c r="B815">
        <v>33.191119999999998</v>
      </c>
      <c r="C815">
        <v>2.4356199999999983</v>
      </c>
    </row>
    <row r="816" spans="1:3" x14ac:dyDescent="0.3">
      <c r="A816">
        <v>1114</v>
      </c>
      <c r="B816">
        <v>33.202692999999996</v>
      </c>
      <c r="C816">
        <v>2.439252999999999</v>
      </c>
    </row>
    <row r="817" spans="1:3" x14ac:dyDescent="0.3">
      <c r="A817">
        <v>1115</v>
      </c>
      <c r="B817">
        <v>33.214865000000003</v>
      </c>
      <c r="C817">
        <v>2.4442579999999996</v>
      </c>
    </row>
    <row r="818" spans="1:3" x14ac:dyDescent="0.3">
      <c r="A818">
        <v>1116</v>
      </c>
      <c r="B818">
        <v>33.229607999999999</v>
      </c>
      <c r="C818">
        <v>2.4532360000000004</v>
      </c>
    </row>
    <row r="819" spans="1:3" x14ac:dyDescent="0.3">
      <c r="A819">
        <v>1117</v>
      </c>
      <c r="B819">
        <v>33.249032999999997</v>
      </c>
      <c r="C819">
        <v>2.4534220000000015</v>
      </c>
    </row>
    <row r="820" spans="1:3" x14ac:dyDescent="0.3">
      <c r="A820">
        <v>1118</v>
      </c>
      <c r="B820">
        <v>33.265132999999999</v>
      </c>
      <c r="C820">
        <v>2.4579280000000008</v>
      </c>
    </row>
    <row r="821" spans="1:3" x14ac:dyDescent="0.3">
      <c r="A821">
        <v>1119</v>
      </c>
      <c r="B821">
        <v>33.282418</v>
      </c>
      <c r="C821">
        <v>2.4576639999999994</v>
      </c>
    </row>
    <row r="822" spans="1:3" x14ac:dyDescent="0.3">
      <c r="A822">
        <v>1120</v>
      </c>
      <c r="B822">
        <v>33.295744999999997</v>
      </c>
      <c r="C822">
        <v>2.459009</v>
      </c>
    </row>
    <row r="823" spans="1:3" x14ac:dyDescent="0.3">
      <c r="A823">
        <v>1121</v>
      </c>
      <c r="B823">
        <v>33.309446000000001</v>
      </c>
      <c r="C823">
        <v>2.4573229999999988</v>
      </c>
    </row>
    <row r="824" spans="1:3" x14ac:dyDescent="0.3">
      <c r="A824">
        <v>1122</v>
      </c>
      <c r="B824">
        <v>33.324421999999998</v>
      </c>
      <c r="C824">
        <v>2.460229</v>
      </c>
    </row>
    <row r="825" spans="1:3" x14ac:dyDescent="0.3">
      <c r="A825">
        <v>1123</v>
      </c>
      <c r="B825">
        <v>33.336703</v>
      </c>
      <c r="C825">
        <v>2.4611029999999996</v>
      </c>
    </row>
    <row r="826" spans="1:3" x14ac:dyDescent="0.3">
      <c r="A826">
        <v>1124</v>
      </c>
      <c r="B826">
        <v>33.346288999999999</v>
      </c>
      <c r="C826">
        <v>2.4554859999999987</v>
      </c>
    </row>
    <row r="827" spans="1:3" x14ac:dyDescent="0.3">
      <c r="A827">
        <v>1125</v>
      </c>
      <c r="B827">
        <v>33.362468999999997</v>
      </c>
      <c r="C827">
        <v>2.4515200000000004</v>
      </c>
    </row>
    <row r="828" spans="1:3" x14ac:dyDescent="0.3">
      <c r="A828">
        <v>1126</v>
      </c>
      <c r="B828">
        <v>33.374372999999999</v>
      </c>
      <c r="C828">
        <v>2.4476480000000009</v>
      </c>
    </row>
    <row r="829" spans="1:3" x14ac:dyDescent="0.3">
      <c r="A829">
        <v>1127</v>
      </c>
      <c r="B829">
        <v>33.396391999999999</v>
      </c>
      <c r="C829">
        <v>2.4428020000000004</v>
      </c>
    </row>
    <row r="830" spans="1:3" x14ac:dyDescent="0.3">
      <c r="A830">
        <v>1128</v>
      </c>
      <c r="B830">
        <v>33.418346999999997</v>
      </c>
      <c r="C830">
        <v>2.4357860000000002</v>
      </c>
    </row>
    <row r="831" spans="1:3" x14ac:dyDescent="0.3">
      <c r="A831">
        <v>1129</v>
      </c>
      <c r="B831">
        <v>33.433340000000001</v>
      </c>
      <c r="C831">
        <v>2.4271410000000007</v>
      </c>
    </row>
    <row r="832" spans="1:3" x14ac:dyDescent="0.3">
      <c r="A832">
        <v>1130</v>
      </c>
      <c r="B832">
        <v>33.447808999999999</v>
      </c>
      <c r="C832">
        <v>2.4230160000000005</v>
      </c>
    </row>
    <row r="833" spans="1:3" x14ac:dyDescent="0.3">
      <c r="A833">
        <v>1131</v>
      </c>
      <c r="B833">
        <v>33.458820000000003</v>
      </c>
      <c r="C833">
        <v>2.4188499999999991</v>
      </c>
    </row>
    <row r="834" spans="1:3" x14ac:dyDescent="0.3">
      <c r="A834">
        <v>1132</v>
      </c>
      <c r="B834">
        <v>33.478403</v>
      </c>
      <c r="C834">
        <v>2.4188329999999993</v>
      </c>
    </row>
    <row r="835" spans="1:3" x14ac:dyDescent="0.3">
      <c r="A835">
        <v>1133</v>
      </c>
      <c r="B835">
        <v>33.493012</v>
      </c>
      <c r="C835">
        <v>2.4187930000000009</v>
      </c>
    </row>
    <row r="836" spans="1:3" x14ac:dyDescent="0.3">
      <c r="A836">
        <v>1134</v>
      </c>
      <c r="B836">
        <v>33.503507999999997</v>
      </c>
      <c r="C836">
        <v>2.4172039999999999</v>
      </c>
    </row>
    <row r="837" spans="1:3" x14ac:dyDescent="0.3">
      <c r="A837">
        <v>1135</v>
      </c>
      <c r="B837">
        <v>33.525624000000001</v>
      </c>
      <c r="C837">
        <v>2.4165860000000006</v>
      </c>
    </row>
    <row r="838" spans="1:3" x14ac:dyDescent="0.3">
      <c r="A838">
        <v>1136</v>
      </c>
      <c r="B838">
        <v>33.540171999999998</v>
      </c>
      <c r="C838">
        <v>2.4125730000000001</v>
      </c>
    </row>
    <row r="839" spans="1:3" x14ac:dyDescent="0.3">
      <c r="A839">
        <v>1137</v>
      </c>
      <c r="B839">
        <v>33.560198</v>
      </c>
      <c r="C839">
        <v>2.4136500000000005</v>
      </c>
    </row>
    <row r="840" spans="1:3" x14ac:dyDescent="0.3">
      <c r="A840">
        <v>1138</v>
      </c>
      <c r="B840">
        <v>33.575490000000002</v>
      </c>
      <c r="C840">
        <v>2.4105889999999999</v>
      </c>
    </row>
    <row r="841" spans="1:3" x14ac:dyDescent="0.3">
      <c r="A841">
        <v>1139</v>
      </c>
      <c r="B841">
        <v>33.590558999999999</v>
      </c>
      <c r="C841">
        <v>2.4025610000000004</v>
      </c>
    </row>
    <row r="842" spans="1:3" x14ac:dyDescent="0.3">
      <c r="A842">
        <v>1140</v>
      </c>
      <c r="B842">
        <v>33.603295000000003</v>
      </c>
      <c r="C842">
        <v>2.3986619999999998</v>
      </c>
    </row>
    <row r="843" spans="1:3" x14ac:dyDescent="0.3">
      <c r="A843">
        <v>1141</v>
      </c>
      <c r="B843">
        <v>33.623939</v>
      </c>
      <c r="C843">
        <v>2.3965689999999995</v>
      </c>
    </row>
    <row r="844" spans="1:3" x14ac:dyDescent="0.3">
      <c r="A844">
        <v>1142</v>
      </c>
      <c r="B844">
        <v>33.655380000000001</v>
      </c>
      <c r="C844">
        <v>2.3996960000000005</v>
      </c>
    </row>
    <row r="845" spans="1:3" x14ac:dyDescent="0.3">
      <c r="A845">
        <v>1143</v>
      </c>
      <c r="B845">
        <v>33.673208000000002</v>
      </c>
      <c r="C845">
        <v>2.3977640000000005</v>
      </c>
    </row>
    <row r="846" spans="1:3" x14ac:dyDescent="0.3">
      <c r="A846">
        <v>1144</v>
      </c>
      <c r="B846">
        <v>33.697901000000002</v>
      </c>
      <c r="C846">
        <v>2.3954459999999997</v>
      </c>
    </row>
    <row r="847" spans="1:3" x14ac:dyDescent="0.3">
      <c r="A847">
        <v>1145</v>
      </c>
      <c r="B847">
        <v>33.718311999999997</v>
      </c>
      <c r="C847">
        <v>2.3906709999999993</v>
      </c>
    </row>
    <row r="848" spans="1:3" x14ac:dyDescent="0.3">
      <c r="A848">
        <v>1146</v>
      </c>
      <c r="B848">
        <v>33.742303999999997</v>
      </c>
      <c r="C848">
        <v>2.3904540000000001</v>
      </c>
    </row>
    <row r="849" spans="1:3" x14ac:dyDescent="0.3">
      <c r="A849">
        <v>1147</v>
      </c>
      <c r="B849">
        <v>33.761778</v>
      </c>
      <c r="C849">
        <v>2.3913039999999999</v>
      </c>
    </row>
    <row r="850" spans="1:3" x14ac:dyDescent="0.3">
      <c r="A850">
        <v>1148</v>
      </c>
      <c r="B850">
        <v>33.774586999999997</v>
      </c>
      <c r="C850">
        <v>2.389285000000001</v>
      </c>
    </row>
    <row r="851" spans="1:3" x14ac:dyDescent="0.3">
      <c r="A851">
        <v>1149</v>
      </c>
      <c r="B851">
        <v>33.802743999999997</v>
      </c>
      <c r="C851">
        <v>2.3859510000000004</v>
      </c>
    </row>
    <row r="852" spans="1:3" x14ac:dyDescent="0.3">
      <c r="A852">
        <v>1150</v>
      </c>
      <c r="B852">
        <v>33.824212000000003</v>
      </c>
      <c r="C852">
        <v>2.386883000000001</v>
      </c>
    </row>
    <row r="853" spans="1:3" x14ac:dyDescent="0.3">
      <c r="A853">
        <v>1151</v>
      </c>
      <c r="B853">
        <v>33.846860999999997</v>
      </c>
      <c r="C853">
        <v>2.381889000000001</v>
      </c>
    </row>
    <row r="854" spans="1:3" x14ac:dyDescent="0.3">
      <c r="A854">
        <v>1152</v>
      </c>
      <c r="B854">
        <v>33.879511000000001</v>
      </c>
      <c r="C854">
        <v>2.3820550000000011</v>
      </c>
    </row>
    <row r="855" spans="1:3" x14ac:dyDescent="0.3">
      <c r="A855">
        <v>1153</v>
      </c>
      <c r="B855">
        <v>33.901195999999999</v>
      </c>
      <c r="C855">
        <v>2.3794070000000005</v>
      </c>
    </row>
    <row r="856" spans="1:3" x14ac:dyDescent="0.3">
      <c r="A856">
        <v>1154</v>
      </c>
      <c r="B856">
        <v>33.929924</v>
      </c>
      <c r="C856">
        <v>2.3733629999999994</v>
      </c>
    </row>
    <row r="857" spans="1:3" x14ac:dyDescent="0.3">
      <c r="A857">
        <v>1155</v>
      </c>
      <c r="B857">
        <v>33.950133000000001</v>
      </c>
      <c r="C857">
        <v>2.367833000000001</v>
      </c>
    </row>
    <row r="858" spans="1:3" x14ac:dyDescent="0.3">
      <c r="A858">
        <v>1156</v>
      </c>
      <c r="B858">
        <v>33.972329000000002</v>
      </c>
      <c r="C858">
        <v>2.3581269999999996</v>
      </c>
    </row>
    <row r="859" spans="1:3" x14ac:dyDescent="0.3">
      <c r="A859">
        <v>1157</v>
      </c>
      <c r="B859">
        <v>33.994076</v>
      </c>
      <c r="C859">
        <v>2.3568160000000002</v>
      </c>
    </row>
    <row r="860" spans="1:3" x14ac:dyDescent="0.3">
      <c r="A860">
        <v>1158</v>
      </c>
      <c r="B860">
        <v>34.012528000000003</v>
      </c>
      <c r="C860">
        <v>2.3519090000000009</v>
      </c>
    </row>
    <row r="861" spans="1:3" x14ac:dyDescent="0.3">
      <c r="A861">
        <v>1159</v>
      </c>
      <c r="B861">
        <v>34.038773999999997</v>
      </c>
      <c r="C861">
        <v>2.3438099999999995</v>
      </c>
    </row>
    <row r="862" spans="1:3" x14ac:dyDescent="0.3">
      <c r="A862">
        <v>1160</v>
      </c>
      <c r="B862">
        <v>34.061256999999998</v>
      </c>
      <c r="C862">
        <v>2.3416750000000004</v>
      </c>
    </row>
    <row r="863" spans="1:3" x14ac:dyDescent="0.3">
      <c r="A863">
        <v>1161</v>
      </c>
      <c r="B863">
        <v>34.090637000000001</v>
      </c>
      <c r="C863">
        <v>2.3360219999999998</v>
      </c>
    </row>
    <row r="864" spans="1:3" x14ac:dyDescent="0.3">
      <c r="A864">
        <v>1162</v>
      </c>
      <c r="B864">
        <v>34.114621</v>
      </c>
      <c r="C864">
        <v>2.3348710000000015</v>
      </c>
    </row>
    <row r="865" spans="1:3" x14ac:dyDescent="0.3">
      <c r="A865">
        <v>1163</v>
      </c>
      <c r="B865">
        <v>34.141365</v>
      </c>
      <c r="C865">
        <v>2.3349209999999996</v>
      </c>
    </row>
    <row r="866" spans="1:3" x14ac:dyDescent="0.3">
      <c r="A866">
        <v>1164</v>
      </c>
      <c r="B866">
        <v>34.162981000000002</v>
      </c>
      <c r="C866">
        <v>2.3307479999999998</v>
      </c>
    </row>
    <row r="867" spans="1:3" x14ac:dyDescent="0.3">
      <c r="A867">
        <v>1165</v>
      </c>
      <c r="B867">
        <v>34.181218999999999</v>
      </c>
      <c r="C867">
        <v>2.3250849999999996</v>
      </c>
    </row>
    <row r="868" spans="1:3" x14ac:dyDescent="0.3">
      <c r="A868">
        <v>1166</v>
      </c>
      <c r="B868">
        <v>34.216627000000003</v>
      </c>
      <c r="C868">
        <v>2.3224890000000009</v>
      </c>
    </row>
    <row r="869" spans="1:3" x14ac:dyDescent="0.3">
      <c r="A869">
        <v>1167</v>
      </c>
      <c r="B869">
        <v>34.245379999999997</v>
      </c>
      <c r="C869">
        <v>2.3197530000000004</v>
      </c>
    </row>
    <row r="870" spans="1:3" x14ac:dyDescent="0.3">
      <c r="A870">
        <v>1168</v>
      </c>
      <c r="B870">
        <v>34.272781000000002</v>
      </c>
      <c r="C870">
        <v>2.3115699999999997</v>
      </c>
    </row>
    <row r="871" spans="1:3" x14ac:dyDescent="0.3">
      <c r="A871">
        <v>1169</v>
      </c>
      <c r="B871">
        <v>34.300041</v>
      </c>
      <c r="C871">
        <v>2.308427</v>
      </c>
    </row>
    <row r="872" spans="1:3" x14ac:dyDescent="0.3">
      <c r="A872">
        <v>1170</v>
      </c>
      <c r="B872">
        <v>34.329613999999999</v>
      </c>
      <c r="C872">
        <v>2.3048579999999994</v>
      </c>
    </row>
    <row r="873" spans="1:3" x14ac:dyDescent="0.3">
      <c r="A873">
        <v>1171</v>
      </c>
      <c r="B873">
        <v>34.355699999999999</v>
      </c>
      <c r="C873">
        <v>2.300260999999999</v>
      </c>
    </row>
    <row r="874" spans="1:3" x14ac:dyDescent="0.3">
      <c r="A874">
        <v>1172</v>
      </c>
      <c r="B874">
        <v>34.391129999999997</v>
      </c>
      <c r="C874">
        <v>2.29786</v>
      </c>
    </row>
    <row r="875" spans="1:3" x14ac:dyDescent="0.3">
      <c r="A875">
        <v>1173</v>
      </c>
      <c r="B875">
        <v>34.423451999999997</v>
      </c>
      <c r="C875">
        <v>2.291461</v>
      </c>
    </row>
    <row r="876" spans="1:3" x14ac:dyDescent="0.3">
      <c r="A876">
        <v>1174</v>
      </c>
      <c r="B876">
        <v>34.453457</v>
      </c>
      <c r="C876">
        <v>2.2888359999999999</v>
      </c>
    </row>
    <row r="877" spans="1:3" x14ac:dyDescent="0.3">
      <c r="A877">
        <v>1175</v>
      </c>
      <c r="B877">
        <v>34.479747000000003</v>
      </c>
      <c r="C877">
        <v>2.2856180000000013</v>
      </c>
    </row>
    <row r="878" spans="1:3" x14ac:dyDescent="0.3">
      <c r="A878">
        <v>1176</v>
      </c>
      <c r="B878">
        <v>34.507416999999997</v>
      </c>
      <c r="C878">
        <v>2.2805080000000011</v>
      </c>
    </row>
    <row r="879" spans="1:3" x14ac:dyDescent="0.3">
      <c r="A879">
        <v>1177</v>
      </c>
      <c r="B879">
        <v>34.534171000000001</v>
      </c>
      <c r="C879">
        <v>2.276529</v>
      </c>
    </row>
    <row r="880" spans="1:3" x14ac:dyDescent="0.3">
      <c r="A880">
        <v>1178</v>
      </c>
      <c r="B880">
        <v>34.568129999999996</v>
      </c>
      <c r="C880">
        <v>2.2709899999999994</v>
      </c>
    </row>
    <row r="881" spans="1:3" x14ac:dyDescent="0.3">
      <c r="A881">
        <v>1179</v>
      </c>
      <c r="B881">
        <v>34.612181</v>
      </c>
      <c r="C881">
        <v>2.2657160000000012</v>
      </c>
    </row>
    <row r="882" spans="1:3" x14ac:dyDescent="0.3">
      <c r="A882">
        <v>1180</v>
      </c>
      <c r="B882">
        <v>34.640830999999999</v>
      </c>
      <c r="C882">
        <v>2.2600870000000004</v>
      </c>
    </row>
    <row r="883" spans="1:3" x14ac:dyDescent="0.3">
      <c r="A883">
        <v>1181</v>
      </c>
      <c r="B883">
        <v>34.677194</v>
      </c>
      <c r="C883">
        <v>2.2577650000000009</v>
      </c>
    </row>
    <row r="884" spans="1:3" x14ac:dyDescent="0.3">
      <c r="A884">
        <v>1182</v>
      </c>
      <c r="B884">
        <v>34.708047999999998</v>
      </c>
      <c r="C884">
        <v>2.2550589999999993</v>
      </c>
    </row>
    <row r="885" spans="1:3" x14ac:dyDescent="0.3">
      <c r="A885">
        <v>1183</v>
      </c>
      <c r="B885">
        <v>34.743304000000002</v>
      </c>
      <c r="C885">
        <v>2.2512090000000011</v>
      </c>
    </row>
    <row r="886" spans="1:3" x14ac:dyDescent="0.3">
      <c r="A886">
        <v>1184</v>
      </c>
      <c r="B886">
        <v>34.779595</v>
      </c>
      <c r="C886">
        <v>2.2500749999999989</v>
      </c>
    </row>
    <row r="887" spans="1:3" x14ac:dyDescent="0.3">
      <c r="A887">
        <v>1185</v>
      </c>
      <c r="B887">
        <v>34.806607</v>
      </c>
      <c r="C887">
        <v>2.2421509999999998</v>
      </c>
    </row>
    <row r="888" spans="1:3" x14ac:dyDescent="0.3">
      <c r="A888">
        <v>1186</v>
      </c>
      <c r="B888">
        <v>34.848025999999997</v>
      </c>
      <c r="C888">
        <v>2.2398379999999989</v>
      </c>
    </row>
    <row r="889" spans="1:3" x14ac:dyDescent="0.3">
      <c r="A889">
        <v>1187</v>
      </c>
      <c r="B889">
        <v>34.879804999999998</v>
      </c>
      <c r="C889">
        <v>2.2328360000000007</v>
      </c>
    </row>
    <row r="890" spans="1:3" x14ac:dyDescent="0.3">
      <c r="A890">
        <v>1188</v>
      </c>
      <c r="B890">
        <v>34.915523999999998</v>
      </c>
      <c r="C890">
        <v>2.1790900000000004</v>
      </c>
    </row>
    <row r="891" spans="1:3" x14ac:dyDescent="0.3">
      <c r="A891">
        <v>1189</v>
      </c>
      <c r="B891">
        <v>34.949551999999997</v>
      </c>
      <c r="C891">
        <v>2.1843990000000009</v>
      </c>
    </row>
    <row r="892" spans="1:3" x14ac:dyDescent="0.3">
      <c r="A892">
        <v>1190</v>
      </c>
      <c r="B892">
        <v>34.986474999999999</v>
      </c>
      <c r="C892">
        <v>2.1905590000000004</v>
      </c>
    </row>
    <row r="893" spans="1:3" x14ac:dyDescent="0.3">
      <c r="A893">
        <v>1191</v>
      </c>
      <c r="B893">
        <v>35.014969999999998</v>
      </c>
      <c r="C893">
        <v>2.1981900000000003</v>
      </c>
    </row>
    <row r="894" spans="1:3" x14ac:dyDescent="0.3">
      <c r="A894">
        <v>1192</v>
      </c>
      <c r="B894">
        <v>35.055326000000001</v>
      </c>
      <c r="C894">
        <v>2.2024020000000011</v>
      </c>
    </row>
    <row r="895" spans="1:3" x14ac:dyDescent="0.3">
      <c r="A895">
        <v>1193</v>
      </c>
      <c r="B895">
        <v>35.092191</v>
      </c>
      <c r="C895">
        <v>2.2064199999999996</v>
      </c>
    </row>
    <row r="896" spans="1:3" x14ac:dyDescent="0.3">
      <c r="A896">
        <v>1194</v>
      </c>
      <c r="B896">
        <v>35.126455</v>
      </c>
      <c r="C896">
        <v>2.2101730000000011</v>
      </c>
    </row>
    <row r="897" spans="1:3" x14ac:dyDescent="0.3">
      <c r="A897">
        <v>1195</v>
      </c>
      <c r="B897">
        <v>35.167690999999998</v>
      </c>
      <c r="C897">
        <v>2.2199299999999997</v>
      </c>
    </row>
    <row r="898" spans="1:3" x14ac:dyDescent="0.3">
      <c r="A898">
        <v>1196</v>
      </c>
      <c r="B898">
        <v>35.198414999999997</v>
      </c>
      <c r="C898">
        <v>2.2241309999999999</v>
      </c>
    </row>
    <row r="899" spans="1:3" x14ac:dyDescent="0.3">
      <c r="A899">
        <v>1197</v>
      </c>
      <c r="B899">
        <v>35.234650000000002</v>
      </c>
      <c r="C899">
        <v>2.2246049999999986</v>
      </c>
    </row>
    <row r="900" spans="1:3" x14ac:dyDescent="0.3">
      <c r="A900">
        <v>1198</v>
      </c>
      <c r="B900">
        <v>35.276547000000001</v>
      </c>
      <c r="C900">
        <v>2.2266830000000013</v>
      </c>
    </row>
    <row r="901" spans="1:3" x14ac:dyDescent="0.3">
      <c r="A901">
        <v>1199</v>
      </c>
      <c r="B901">
        <v>35.319293999999999</v>
      </c>
      <c r="C901">
        <v>2.2254959999999997</v>
      </c>
    </row>
    <row r="902" spans="1:3" x14ac:dyDescent="0.3">
      <c r="A902">
        <v>1200</v>
      </c>
      <c r="B902">
        <v>35.357309999999998</v>
      </c>
      <c r="C902">
        <v>2.223808</v>
      </c>
    </row>
    <row r="903" spans="1:3" x14ac:dyDescent="0.3">
      <c r="A903">
        <v>1201</v>
      </c>
      <c r="B903">
        <v>35.390661999999999</v>
      </c>
      <c r="C903">
        <v>2.2178520000000006</v>
      </c>
    </row>
    <row r="904" spans="1:3" x14ac:dyDescent="0.3">
      <c r="A904">
        <v>1202</v>
      </c>
      <c r="B904">
        <v>35.432982000000003</v>
      </c>
      <c r="C904">
        <v>2.209422</v>
      </c>
    </row>
    <row r="905" spans="1:3" x14ac:dyDescent="0.3">
      <c r="A905">
        <v>1203</v>
      </c>
      <c r="B905">
        <v>35.475468999999997</v>
      </c>
      <c r="C905">
        <v>2.2013729999999985</v>
      </c>
    </row>
    <row r="906" spans="1:3" x14ac:dyDescent="0.3">
      <c r="A906">
        <v>1204</v>
      </c>
      <c r="B906">
        <v>35.517772999999998</v>
      </c>
      <c r="C906">
        <v>2.1861449999999998</v>
      </c>
    </row>
    <row r="907" spans="1:3" x14ac:dyDescent="0.3">
      <c r="A907">
        <v>1205</v>
      </c>
      <c r="B907">
        <v>35.566488</v>
      </c>
      <c r="C907">
        <v>2.1771550000000008</v>
      </c>
    </row>
    <row r="908" spans="1:3" x14ac:dyDescent="0.3">
      <c r="A908">
        <v>1206</v>
      </c>
      <c r="B908">
        <v>35.607081999999998</v>
      </c>
      <c r="C908">
        <v>2.1632739999999995</v>
      </c>
    </row>
    <row r="909" spans="1:3" x14ac:dyDescent="0.3">
      <c r="A909">
        <v>1207</v>
      </c>
      <c r="B909">
        <v>35.653576000000001</v>
      </c>
      <c r="C909">
        <v>2.1488509999999987</v>
      </c>
    </row>
    <row r="910" spans="1:3" x14ac:dyDescent="0.3">
      <c r="A910">
        <v>1208</v>
      </c>
      <c r="B910">
        <v>35.690669</v>
      </c>
      <c r="C910">
        <v>2.1343460000000007</v>
      </c>
    </row>
    <row r="911" spans="1:3" x14ac:dyDescent="0.3">
      <c r="A911">
        <v>1209</v>
      </c>
      <c r="B911">
        <v>35.732475000000001</v>
      </c>
      <c r="C911">
        <v>2.1196900000000003</v>
      </c>
    </row>
    <row r="912" spans="1:3" x14ac:dyDescent="0.3">
      <c r="A912">
        <v>1210</v>
      </c>
      <c r="B912">
        <v>35.783084000000002</v>
      </c>
      <c r="C912">
        <v>2.1048550000000006</v>
      </c>
    </row>
    <row r="913" spans="1:3" x14ac:dyDescent="0.3">
      <c r="A913">
        <v>1211</v>
      </c>
      <c r="B913">
        <v>35.823309000000002</v>
      </c>
      <c r="C913">
        <v>2.0919740000000004</v>
      </c>
    </row>
    <row r="914" spans="1:3" x14ac:dyDescent="0.3">
      <c r="A914">
        <v>1212</v>
      </c>
      <c r="B914">
        <v>35.874240999999998</v>
      </c>
      <c r="C914">
        <v>2.0801549999999995</v>
      </c>
    </row>
    <row r="915" spans="1:3" x14ac:dyDescent="0.3">
      <c r="A915">
        <v>1213</v>
      </c>
      <c r="B915">
        <v>35.919843999999998</v>
      </c>
      <c r="C915">
        <v>2.0697709999999994</v>
      </c>
    </row>
    <row r="916" spans="1:3" x14ac:dyDescent="0.3">
      <c r="A916">
        <v>1214</v>
      </c>
      <c r="B916">
        <v>35.962072999999997</v>
      </c>
      <c r="C916">
        <v>2.0574729999999999</v>
      </c>
    </row>
    <row r="917" spans="1:3" x14ac:dyDescent="0.3">
      <c r="A917">
        <v>1215</v>
      </c>
      <c r="B917">
        <v>36.006534000000002</v>
      </c>
      <c r="C917">
        <v>2.0501740000000002</v>
      </c>
    </row>
    <row r="918" spans="1:3" x14ac:dyDescent="0.3">
      <c r="A918">
        <v>1216</v>
      </c>
      <c r="B918">
        <v>36.04871</v>
      </c>
      <c r="C918">
        <v>2.0414270000000005</v>
      </c>
    </row>
    <row r="919" spans="1:3" x14ac:dyDescent="0.3">
      <c r="A919">
        <v>1217</v>
      </c>
      <c r="B919">
        <v>36.085588000000001</v>
      </c>
      <c r="C919">
        <v>2.0354379999999992</v>
      </c>
    </row>
    <row r="920" spans="1:3" x14ac:dyDescent="0.3">
      <c r="A920">
        <v>1218</v>
      </c>
      <c r="B920">
        <v>36.120184000000002</v>
      </c>
      <c r="C920">
        <v>2.0334640000000004</v>
      </c>
    </row>
    <row r="921" spans="1:3" x14ac:dyDescent="0.3">
      <c r="A921">
        <v>1219</v>
      </c>
      <c r="B921">
        <v>36.165557</v>
      </c>
      <c r="C921">
        <v>2.0222090000000001</v>
      </c>
    </row>
    <row r="922" spans="1:3" x14ac:dyDescent="0.3">
      <c r="A922">
        <v>1220</v>
      </c>
      <c r="B922">
        <v>36.210478000000002</v>
      </c>
      <c r="C922">
        <v>2.0209650000000003</v>
      </c>
    </row>
    <row r="923" spans="1:3" x14ac:dyDescent="0.3">
      <c r="A923">
        <v>1221</v>
      </c>
      <c r="B923">
        <v>36.255603999999998</v>
      </c>
      <c r="C923">
        <v>2.0161259999999999</v>
      </c>
    </row>
    <row r="924" spans="1:3" x14ac:dyDescent="0.3">
      <c r="A924">
        <v>1222</v>
      </c>
      <c r="B924">
        <v>36.303963000000003</v>
      </c>
      <c r="C924">
        <v>2.0170960000000004</v>
      </c>
    </row>
    <row r="925" spans="1:3" x14ac:dyDescent="0.3">
      <c r="A925">
        <v>1223</v>
      </c>
      <c r="B925">
        <v>36.341583</v>
      </c>
      <c r="C925">
        <v>2.0181369999999994</v>
      </c>
    </row>
    <row r="926" spans="1:3" x14ac:dyDescent="0.3">
      <c r="A926">
        <v>1224</v>
      </c>
      <c r="B926">
        <v>36.383268999999999</v>
      </c>
      <c r="C926">
        <v>2.0217890000000001</v>
      </c>
    </row>
    <row r="927" spans="1:3" x14ac:dyDescent="0.3">
      <c r="A927">
        <v>1225</v>
      </c>
      <c r="B927">
        <v>36.430587000000003</v>
      </c>
      <c r="C927">
        <v>2.0220310000000001</v>
      </c>
    </row>
    <row r="928" spans="1:3" x14ac:dyDescent="0.3">
      <c r="A928">
        <v>1226</v>
      </c>
      <c r="B928">
        <v>36.479142000000003</v>
      </c>
      <c r="C928">
        <v>2.0246910000000007</v>
      </c>
    </row>
    <row r="929" spans="1:3" x14ac:dyDescent="0.3">
      <c r="A929">
        <v>1227</v>
      </c>
      <c r="B929">
        <v>36.528866999999998</v>
      </c>
      <c r="C929">
        <v>2.0302170000000004</v>
      </c>
    </row>
    <row r="930" spans="1:3" x14ac:dyDescent="0.3">
      <c r="A930">
        <v>1228</v>
      </c>
      <c r="B930">
        <v>36.566276000000002</v>
      </c>
      <c r="C930">
        <v>2.0343180000000007</v>
      </c>
    </row>
    <row r="931" spans="1:3" x14ac:dyDescent="0.3">
      <c r="A931">
        <v>1229</v>
      </c>
      <c r="B931">
        <v>36.607695</v>
      </c>
      <c r="C931">
        <v>2.0364120000000003</v>
      </c>
    </row>
    <row r="932" spans="1:3" x14ac:dyDescent="0.3">
      <c r="A932">
        <v>1230</v>
      </c>
      <c r="B932">
        <v>36.644060000000003</v>
      </c>
      <c r="C932">
        <v>2.0401790000000002</v>
      </c>
    </row>
    <row r="933" spans="1:3" x14ac:dyDescent="0.3">
      <c r="A933">
        <v>1231</v>
      </c>
      <c r="B933">
        <v>36.695236000000001</v>
      </c>
      <c r="C933">
        <v>2.0413230000000002</v>
      </c>
    </row>
    <row r="934" spans="1:3" x14ac:dyDescent="0.3">
      <c r="A934">
        <v>1232</v>
      </c>
      <c r="B934">
        <v>36.752254999999998</v>
      </c>
      <c r="C934">
        <v>2.0451819999999987</v>
      </c>
    </row>
    <row r="935" spans="1:3" x14ac:dyDescent="0.3">
      <c r="A935">
        <v>1233</v>
      </c>
      <c r="B935">
        <v>36.790950000000002</v>
      </c>
      <c r="C935">
        <v>2.0457490000000007</v>
      </c>
    </row>
    <row r="936" spans="1:3" x14ac:dyDescent="0.3">
      <c r="A936">
        <v>1234</v>
      </c>
      <c r="B936">
        <v>36.836350000000003</v>
      </c>
      <c r="C936">
        <v>2.0463809999999985</v>
      </c>
    </row>
    <row r="937" spans="1:3" x14ac:dyDescent="0.3">
      <c r="A937">
        <v>1235</v>
      </c>
      <c r="B937">
        <v>36.885857000000001</v>
      </c>
      <c r="C937">
        <v>2.045755999999999</v>
      </c>
    </row>
    <row r="938" spans="1:3" x14ac:dyDescent="0.3">
      <c r="A938">
        <v>1236</v>
      </c>
      <c r="B938">
        <v>36.926170999999997</v>
      </c>
      <c r="C938">
        <v>2.0429960000000005</v>
      </c>
    </row>
    <row r="939" spans="1:3" x14ac:dyDescent="0.3">
      <c r="A939">
        <v>1237</v>
      </c>
      <c r="B939">
        <v>36.973582</v>
      </c>
      <c r="C939">
        <v>2.0384339999999987</v>
      </c>
    </row>
    <row r="940" spans="1:3" x14ac:dyDescent="0.3">
      <c r="A940">
        <v>1238</v>
      </c>
      <c r="B940">
        <v>37.025345000000002</v>
      </c>
      <c r="C940">
        <v>2.0311170000000001</v>
      </c>
    </row>
    <row r="941" spans="1:3" x14ac:dyDescent="0.3">
      <c r="A941">
        <v>1239</v>
      </c>
      <c r="B941">
        <v>37.072980999999999</v>
      </c>
      <c r="C941">
        <v>2.0260580000000008</v>
      </c>
    </row>
    <row r="942" spans="1:3" x14ac:dyDescent="0.3">
      <c r="A942">
        <v>1240</v>
      </c>
      <c r="B942">
        <v>37.122889999999998</v>
      </c>
      <c r="C942">
        <v>2.0191429999999997</v>
      </c>
    </row>
    <row r="943" spans="1:3" x14ac:dyDescent="0.3">
      <c r="A943">
        <v>1241</v>
      </c>
      <c r="B943">
        <v>37.169234000000003</v>
      </c>
      <c r="C943">
        <v>2.0079840000000004</v>
      </c>
    </row>
    <row r="944" spans="1:3" x14ac:dyDescent="0.3">
      <c r="A944">
        <v>1242</v>
      </c>
      <c r="B944">
        <v>37.217877000000001</v>
      </c>
      <c r="C944">
        <v>1.9982369999999996</v>
      </c>
    </row>
    <row r="945" spans="1:3" x14ac:dyDescent="0.3">
      <c r="A945">
        <v>1243</v>
      </c>
      <c r="B945">
        <v>37.266413999999997</v>
      </c>
      <c r="C945">
        <v>1.9864669999999993</v>
      </c>
    </row>
    <row r="946" spans="1:3" x14ac:dyDescent="0.3">
      <c r="A946">
        <v>1244</v>
      </c>
      <c r="B946">
        <v>37.322803999999998</v>
      </c>
      <c r="C946">
        <v>1.973044999999999</v>
      </c>
    </row>
    <row r="947" spans="1:3" x14ac:dyDescent="0.3">
      <c r="A947">
        <v>1245</v>
      </c>
      <c r="B947">
        <v>37.373249000000001</v>
      </c>
      <c r="C947">
        <v>1.9586539999999992</v>
      </c>
    </row>
    <row r="948" spans="1:3" x14ac:dyDescent="0.3">
      <c r="A948">
        <v>1246</v>
      </c>
      <c r="B948">
        <v>37.422026000000002</v>
      </c>
      <c r="C948">
        <v>1.9411319999999996</v>
      </c>
    </row>
    <row r="949" spans="1:3" x14ac:dyDescent="0.3">
      <c r="A949">
        <v>1247</v>
      </c>
      <c r="B949">
        <v>37.478493</v>
      </c>
      <c r="C949">
        <v>1.9268970000000003</v>
      </c>
    </row>
    <row r="950" spans="1:3" x14ac:dyDescent="0.3">
      <c r="A950">
        <v>1248</v>
      </c>
      <c r="B950">
        <v>37.527217999999998</v>
      </c>
      <c r="C950">
        <v>1.9125139999999998</v>
      </c>
    </row>
    <row r="951" spans="1:3" x14ac:dyDescent="0.3">
      <c r="A951">
        <v>1249</v>
      </c>
      <c r="B951">
        <v>37.578752000000001</v>
      </c>
      <c r="C951">
        <v>1.8976780000000009</v>
      </c>
    </row>
    <row r="952" spans="1:3" x14ac:dyDescent="0.3">
      <c r="A952">
        <v>1250</v>
      </c>
      <c r="B952">
        <v>37.627139</v>
      </c>
      <c r="C952">
        <v>1.8799080000000004</v>
      </c>
    </row>
    <row r="953" spans="1:3" x14ac:dyDescent="0.3">
      <c r="A953">
        <v>1251</v>
      </c>
      <c r="B953">
        <v>37.677534999999999</v>
      </c>
      <c r="C953">
        <v>1.8628800000000005</v>
      </c>
    </row>
    <row r="954" spans="1:3" x14ac:dyDescent="0.3">
      <c r="A954">
        <v>1252</v>
      </c>
      <c r="B954">
        <v>37.722394000000001</v>
      </c>
      <c r="C954">
        <v>1.8487330000000011</v>
      </c>
    </row>
    <row r="955" spans="1:3" x14ac:dyDescent="0.3">
      <c r="A955">
        <v>1253</v>
      </c>
      <c r="B955">
        <v>37.771160000000002</v>
      </c>
      <c r="C955">
        <v>1.8361070000000002</v>
      </c>
    </row>
    <row r="956" spans="1:3" x14ac:dyDescent="0.3">
      <c r="A956">
        <v>1254</v>
      </c>
      <c r="B956">
        <v>37.817549</v>
      </c>
      <c r="C956">
        <v>1.8242320000000003</v>
      </c>
    </row>
    <row r="957" spans="1:3" x14ac:dyDescent="0.3">
      <c r="A957">
        <v>1255</v>
      </c>
      <c r="B957">
        <v>37.861891</v>
      </c>
      <c r="C957">
        <v>1.809984</v>
      </c>
    </row>
    <row r="958" spans="1:3" x14ac:dyDescent="0.3">
      <c r="A958">
        <v>1256</v>
      </c>
      <c r="B958">
        <v>37.910404999999997</v>
      </c>
      <c r="C958">
        <v>1.7981069999999999</v>
      </c>
    </row>
    <row r="959" spans="1:3" x14ac:dyDescent="0.3">
      <c r="A959">
        <v>1257</v>
      </c>
      <c r="B959">
        <v>37.955835</v>
      </c>
      <c r="C959">
        <v>1.7897650000000009</v>
      </c>
    </row>
    <row r="960" spans="1:3" x14ac:dyDescent="0.3">
      <c r="A960">
        <v>1258</v>
      </c>
      <c r="B960">
        <v>38.005457999999997</v>
      </c>
      <c r="C960">
        <v>1.7803569999999986</v>
      </c>
    </row>
    <row r="961" spans="1:3" x14ac:dyDescent="0.3">
      <c r="A961">
        <v>1259</v>
      </c>
      <c r="B961">
        <v>38.060510999999998</v>
      </c>
      <c r="C961">
        <v>1.7739060000000002</v>
      </c>
    </row>
    <row r="962" spans="1:3" x14ac:dyDescent="0.3">
      <c r="A962">
        <v>1260</v>
      </c>
      <c r="B962">
        <v>38.107061000000002</v>
      </c>
      <c r="C962">
        <v>1.7680140000000009</v>
      </c>
    </row>
    <row r="963" spans="1:3" x14ac:dyDescent="0.3">
      <c r="A963">
        <v>1261</v>
      </c>
      <c r="B963">
        <v>38.157156999999998</v>
      </c>
      <c r="C963">
        <v>1.7639669999999992</v>
      </c>
    </row>
    <row r="964" spans="1:3" x14ac:dyDescent="0.3">
      <c r="A964">
        <v>1262</v>
      </c>
      <c r="B964">
        <v>38.206826</v>
      </c>
      <c r="C964">
        <v>1.7604640000000007</v>
      </c>
    </row>
    <row r="965" spans="1:3" x14ac:dyDescent="0.3">
      <c r="A965">
        <v>1263</v>
      </c>
      <c r="B965">
        <v>38.253746</v>
      </c>
      <c r="C965">
        <v>1.7581690000000005</v>
      </c>
    </row>
    <row r="966" spans="1:3" x14ac:dyDescent="0.3">
      <c r="A966">
        <v>1264</v>
      </c>
      <c r="B966">
        <v>38.300890000000003</v>
      </c>
      <c r="C966">
        <v>1.7580109999999998</v>
      </c>
    </row>
    <row r="967" spans="1:3" x14ac:dyDescent="0.3">
      <c r="A967">
        <v>1265</v>
      </c>
      <c r="B967">
        <v>38.343631999999999</v>
      </c>
      <c r="C967">
        <v>1.7566400000000009</v>
      </c>
    </row>
    <row r="968" spans="1:3" x14ac:dyDescent="0.3">
      <c r="A968">
        <v>1266</v>
      </c>
      <c r="B968">
        <v>38.384135000000001</v>
      </c>
      <c r="C968">
        <v>1.7571469999999998</v>
      </c>
    </row>
    <row r="969" spans="1:3" x14ac:dyDescent="0.3">
      <c r="A969">
        <v>1267</v>
      </c>
      <c r="B969">
        <v>38.421366999999996</v>
      </c>
      <c r="C969">
        <v>1.7588279999999994</v>
      </c>
    </row>
    <row r="970" spans="1:3" x14ac:dyDescent="0.3">
      <c r="A970">
        <v>1268</v>
      </c>
      <c r="B970">
        <v>38.466949</v>
      </c>
      <c r="C970">
        <v>1.7616819999999986</v>
      </c>
    </row>
    <row r="971" spans="1:3" x14ac:dyDescent="0.3">
      <c r="A971">
        <v>1269</v>
      </c>
      <c r="B971">
        <v>38.511955999999998</v>
      </c>
      <c r="C971">
        <v>1.7673539999999992</v>
      </c>
    </row>
    <row r="972" spans="1:3" x14ac:dyDescent="0.3">
      <c r="A972">
        <v>1270</v>
      </c>
      <c r="B972">
        <v>38.561092000000002</v>
      </c>
      <c r="C972">
        <v>1.767733999999999</v>
      </c>
    </row>
    <row r="973" spans="1:3" x14ac:dyDescent="0.3">
      <c r="A973">
        <v>1271</v>
      </c>
      <c r="B973">
        <v>38.606833000000002</v>
      </c>
      <c r="C973">
        <v>1.7684829999999998</v>
      </c>
    </row>
    <row r="974" spans="1:3" x14ac:dyDescent="0.3">
      <c r="A974">
        <v>1272</v>
      </c>
      <c r="B974">
        <v>38.652270000000001</v>
      </c>
      <c r="C974">
        <v>1.7736840000000011</v>
      </c>
    </row>
    <row r="975" spans="1:3" x14ac:dyDescent="0.3">
      <c r="A975">
        <v>1273</v>
      </c>
      <c r="B975">
        <v>38.700167999999998</v>
      </c>
      <c r="C975">
        <v>1.7791950000000014</v>
      </c>
    </row>
    <row r="976" spans="1:3" x14ac:dyDescent="0.3">
      <c r="A976">
        <v>1274</v>
      </c>
      <c r="B976">
        <v>38.744816</v>
      </c>
      <c r="C976">
        <v>1.7833849999999991</v>
      </c>
    </row>
    <row r="977" spans="1:3" x14ac:dyDescent="0.3">
      <c r="A977">
        <v>1275</v>
      </c>
      <c r="B977">
        <v>38.786610000000003</v>
      </c>
      <c r="C977">
        <v>1.7826020000000007</v>
      </c>
    </row>
    <row r="978" spans="1:3" x14ac:dyDescent="0.3">
      <c r="A978">
        <v>1276</v>
      </c>
      <c r="B978">
        <v>38.825248999999999</v>
      </c>
      <c r="C978">
        <v>1.7839999999999989</v>
      </c>
    </row>
    <row r="979" spans="1:3" x14ac:dyDescent="0.3">
      <c r="A979">
        <v>1277</v>
      </c>
      <c r="B979">
        <v>38.867342999999998</v>
      </c>
      <c r="C979">
        <v>1.7838409999999989</v>
      </c>
    </row>
    <row r="980" spans="1:3" x14ac:dyDescent="0.3">
      <c r="A980">
        <v>1278</v>
      </c>
      <c r="B980">
        <v>38.913404</v>
      </c>
      <c r="C980">
        <v>1.7852519999999998</v>
      </c>
    </row>
    <row r="981" spans="1:3" x14ac:dyDescent="0.3">
      <c r="A981">
        <v>1279</v>
      </c>
      <c r="B981">
        <v>38.957996999999999</v>
      </c>
      <c r="C981">
        <v>1.7842479999999998</v>
      </c>
    </row>
    <row r="982" spans="1:3" x14ac:dyDescent="0.3">
      <c r="A982">
        <v>1280</v>
      </c>
      <c r="B982">
        <v>39.005935999999998</v>
      </c>
      <c r="C982">
        <v>1.7807929999999992</v>
      </c>
    </row>
    <row r="983" spans="1:3" x14ac:dyDescent="0.3">
      <c r="A983">
        <v>1281</v>
      </c>
      <c r="B983">
        <v>39.055908000000002</v>
      </c>
      <c r="C983">
        <v>1.7805879999999998</v>
      </c>
    </row>
    <row r="984" spans="1:3" x14ac:dyDescent="0.3">
      <c r="A984">
        <v>1282</v>
      </c>
      <c r="B984">
        <v>39.095787000000001</v>
      </c>
      <c r="C984">
        <v>1.7781479999999998</v>
      </c>
    </row>
    <row r="985" spans="1:3" x14ac:dyDescent="0.3">
      <c r="A985">
        <v>1283</v>
      </c>
      <c r="B985">
        <v>39.136802000000003</v>
      </c>
      <c r="C985">
        <v>1.7741170000000004</v>
      </c>
    </row>
    <row r="986" spans="1:3" x14ac:dyDescent="0.3">
      <c r="A986">
        <v>1284</v>
      </c>
      <c r="B986">
        <v>39.179814999999998</v>
      </c>
      <c r="C986">
        <v>1.7709199999999985</v>
      </c>
    </row>
    <row r="987" spans="1:3" x14ac:dyDescent="0.3">
      <c r="A987">
        <v>1285</v>
      </c>
      <c r="B987">
        <v>39.220208999999997</v>
      </c>
      <c r="C987">
        <v>1.7655399999999997</v>
      </c>
    </row>
    <row r="988" spans="1:3" x14ac:dyDescent="0.3">
      <c r="A988">
        <v>1286</v>
      </c>
      <c r="B988">
        <v>39.275446000000002</v>
      </c>
      <c r="C988">
        <v>1.7619389999999999</v>
      </c>
    </row>
    <row r="989" spans="1:3" x14ac:dyDescent="0.3">
      <c r="A989">
        <v>1287</v>
      </c>
      <c r="B989">
        <v>39.314062</v>
      </c>
      <c r="C989">
        <v>1.755865</v>
      </c>
    </row>
    <row r="990" spans="1:3" x14ac:dyDescent="0.3">
      <c r="A990">
        <v>1288</v>
      </c>
      <c r="B990">
        <v>39.354568999999998</v>
      </c>
      <c r="C990">
        <v>1.747325</v>
      </c>
    </row>
    <row r="991" spans="1:3" x14ac:dyDescent="0.3">
      <c r="A991">
        <v>1289</v>
      </c>
      <c r="B991">
        <v>39.399853</v>
      </c>
      <c r="C991">
        <v>1.738430000000001</v>
      </c>
    </row>
    <row r="992" spans="1:3" x14ac:dyDescent="0.3">
      <c r="A992">
        <v>1290</v>
      </c>
      <c r="B992">
        <v>39.442025000000001</v>
      </c>
      <c r="C992">
        <v>1.7299910000000001</v>
      </c>
    </row>
    <row r="993" spans="1:3" x14ac:dyDescent="0.3">
      <c r="A993">
        <v>1291</v>
      </c>
      <c r="B993">
        <v>39.484332999999999</v>
      </c>
      <c r="C993">
        <v>1.7244460000000004</v>
      </c>
    </row>
    <row r="994" spans="1:3" x14ac:dyDescent="0.3">
      <c r="A994">
        <v>1292</v>
      </c>
      <c r="B994">
        <v>39.518855000000002</v>
      </c>
      <c r="C994">
        <v>1.7183709999999994</v>
      </c>
    </row>
    <row r="995" spans="1:3" x14ac:dyDescent="0.3">
      <c r="A995">
        <v>1293</v>
      </c>
      <c r="B995">
        <v>39.563102000000001</v>
      </c>
      <c r="C995">
        <v>1.7109100000000002</v>
      </c>
    </row>
    <row r="996" spans="1:3" x14ac:dyDescent="0.3">
      <c r="A996">
        <v>1294</v>
      </c>
      <c r="B996">
        <v>39.610503999999999</v>
      </c>
      <c r="C996">
        <v>1.7038999999999991</v>
      </c>
    </row>
    <row r="997" spans="1:3" x14ac:dyDescent="0.3">
      <c r="A997">
        <v>1295</v>
      </c>
      <c r="B997">
        <v>39.65155</v>
      </c>
      <c r="C997">
        <v>1.6950640000000003</v>
      </c>
    </row>
    <row r="998" spans="1:3" x14ac:dyDescent="0.3">
      <c r="A998">
        <v>1296</v>
      </c>
      <c r="B998">
        <v>39.68526</v>
      </c>
      <c r="C998">
        <v>1.6883479999999995</v>
      </c>
    </row>
    <row r="999" spans="1:3" x14ac:dyDescent="0.3">
      <c r="A999">
        <v>1297</v>
      </c>
      <c r="B999">
        <v>39.726070999999997</v>
      </c>
      <c r="C999">
        <v>1.6825410000000005</v>
      </c>
    </row>
    <row r="1000" spans="1:3" x14ac:dyDescent="0.3">
      <c r="A1000">
        <v>1298</v>
      </c>
      <c r="B1000">
        <v>39.774991</v>
      </c>
      <c r="C1000">
        <v>1.677899</v>
      </c>
    </row>
    <row r="1001" spans="1:3" x14ac:dyDescent="0.3">
      <c r="A1001">
        <v>1299</v>
      </c>
      <c r="B1001">
        <v>39.812721000000003</v>
      </c>
      <c r="C1001">
        <v>1.6738990000000005</v>
      </c>
    </row>
    <row r="1002" spans="1:3" x14ac:dyDescent="0.3">
      <c r="A1002">
        <v>1300</v>
      </c>
      <c r="B1002">
        <v>39.850082</v>
      </c>
      <c r="C1002">
        <v>1.6703779999999995</v>
      </c>
    </row>
    <row r="1003" spans="1:3" x14ac:dyDescent="0.3">
      <c r="A1003">
        <v>1301</v>
      </c>
      <c r="B1003">
        <v>39.893810999999999</v>
      </c>
      <c r="C1003">
        <v>1.6674109999999995</v>
      </c>
    </row>
    <row r="1004" spans="1:3" x14ac:dyDescent="0.3">
      <c r="A1004">
        <v>1302</v>
      </c>
      <c r="B1004">
        <v>39.934241999999998</v>
      </c>
      <c r="C1004">
        <v>1.6643720000000002</v>
      </c>
    </row>
    <row r="1005" spans="1:3" x14ac:dyDescent="0.3">
      <c r="A1005">
        <v>1303</v>
      </c>
      <c r="B1005">
        <v>39.972192</v>
      </c>
      <c r="C1005">
        <v>1.6610230000000001</v>
      </c>
    </row>
    <row r="1006" spans="1:3" x14ac:dyDescent="0.3">
      <c r="A1006">
        <v>1304</v>
      </c>
      <c r="B1006">
        <v>40.001584999999999</v>
      </c>
      <c r="C1006">
        <v>1.6574209999999994</v>
      </c>
    </row>
    <row r="1007" spans="1:3" x14ac:dyDescent="0.3">
      <c r="A1007">
        <v>1305</v>
      </c>
      <c r="B1007">
        <v>40.035187999999998</v>
      </c>
      <c r="C1007">
        <v>1.6587629999999987</v>
      </c>
    </row>
    <row r="1008" spans="1:3" x14ac:dyDescent="0.3">
      <c r="A1008">
        <v>1306</v>
      </c>
      <c r="B1008">
        <v>40.074136000000003</v>
      </c>
      <c r="C1008">
        <v>1.6639519999999983</v>
      </c>
    </row>
    <row r="1009" spans="1:3" x14ac:dyDescent="0.3">
      <c r="A1009">
        <v>1307</v>
      </c>
      <c r="B1009">
        <v>40.109192</v>
      </c>
      <c r="C1009">
        <v>1.6642300000000017</v>
      </c>
    </row>
    <row r="1010" spans="1:3" x14ac:dyDescent="0.3">
      <c r="A1010">
        <v>1308</v>
      </c>
      <c r="B1010">
        <v>40.141528000000001</v>
      </c>
      <c r="C1010">
        <v>1.6653579999999994</v>
      </c>
    </row>
    <row r="1011" spans="1:3" x14ac:dyDescent="0.3">
      <c r="A1011">
        <v>1309</v>
      </c>
      <c r="B1011">
        <v>40.179560000000002</v>
      </c>
      <c r="C1011">
        <v>1.6669919999999987</v>
      </c>
    </row>
    <row r="1012" spans="1:3" x14ac:dyDescent="0.3">
      <c r="A1012">
        <v>1310</v>
      </c>
      <c r="B1012">
        <v>40.214570000000002</v>
      </c>
      <c r="C1012">
        <v>1.6702709999999996</v>
      </c>
    </row>
    <row r="1013" spans="1:3" x14ac:dyDescent="0.3">
      <c r="A1013">
        <v>1311</v>
      </c>
      <c r="B1013">
        <v>40.244700999999999</v>
      </c>
      <c r="C1013">
        <v>1.6735969999999991</v>
      </c>
    </row>
    <row r="1014" spans="1:3" x14ac:dyDescent="0.3">
      <c r="A1014">
        <v>1312</v>
      </c>
      <c r="B1014">
        <v>40.269274000000003</v>
      </c>
      <c r="C1014">
        <v>1.6780689999999989</v>
      </c>
    </row>
    <row r="1015" spans="1:3" x14ac:dyDescent="0.3">
      <c r="A1015">
        <v>1313</v>
      </c>
      <c r="B1015">
        <v>40.296520000000001</v>
      </c>
      <c r="C1015">
        <v>1.6863510000000002</v>
      </c>
    </row>
    <row r="1016" spans="1:3" x14ac:dyDescent="0.3">
      <c r="A1016">
        <v>1314</v>
      </c>
      <c r="B1016">
        <v>40.330171999999997</v>
      </c>
      <c r="C1016">
        <v>1.6924919999999997</v>
      </c>
    </row>
    <row r="1017" spans="1:3" x14ac:dyDescent="0.3">
      <c r="A1017">
        <v>1315</v>
      </c>
      <c r="B1017">
        <v>40.356952999999997</v>
      </c>
      <c r="C1017">
        <v>1.6984099999999991</v>
      </c>
    </row>
    <row r="1018" spans="1:3" x14ac:dyDescent="0.3">
      <c r="A1018">
        <v>1316</v>
      </c>
      <c r="B1018">
        <v>40.382503</v>
      </c>
      <c r="C1018">
        <v>1.7056140000000006</v>
      </c>
    </row>
    <row r="1019" spans="1:3" x14ac:dyDescent="0.3">
      <c r="A1019">
        <v>1317</v>
      </c>
      <c r="B1019">
        <v>40.410787999999997</v>
      </c>
      <c r="C1019">
        <v>1.7091550000000009</v>
      </c>
    </row>
    <row r="1020" spans="1:3" x14ac:dyDescent="0.3">
      <c r="A1020">
        <v>1318</v>
      </c>
      <c r="B1020">
        <v>40.440083000000001</v>
      </c>
      <c r="C1020">
        <v>1.715147</v>
      </c>
    </row>
    <row r="1021" spans="1:3" x14ac:dyDescent="0.3">
      <c r="A1021">
        <v>1319</v>
      </c>
      <c r="B1021">
        <v>40.473250999999998</v>
      </c>
      <c r="C1021">
        <v>1.7208499999999987</v>
      </c>
    </row>
    <row r="1022" spans="1:3" x14ac:dyDescent="0.3">
      <c r="A1022">
        <v>1320</v>
      </c>
      <c r="B1022">
        <v>40.504015000000003</v>
      </c>
      <c r="C1022">
        <v>1.7280290000000011</v>
      </c>
    </row>
    <row r="1023" spans="1:3" x14ac:dyDescent="0.3">
      <c r="A1023">
        <v>1321</v>
      </c>
      <c r="B1023">
        <v>40.527140000000003</v>
      </c>
      <c r="C1023">
        <v>1.7322380000000006</v>
      </c>
    </row>
    <row r="1024" spans="1:3" x14ac:dyDescent="0.3">
      <c r="A1024">
        <v>1322</v>
      </c>
      <c r="B1024">
        <v>40.555466000000003</v>
      </c>
      <c r="C1024">
        <v>1.7360419999999994</v>
      </c>
    </row>
    <row r="1025" spans="1:3" x14ac:dyDescent="0.3">
      <c r="A1025">
        <v>1323</v>
      </c>
      <c r="B1025">
        <v>40.591405999999999</v>
      </c>
      <c r="C1025">
        <v>1.741280999999999</v>
      </c>
    </row>
    <row r="1026" spans="1:3" x14ac:dyDescent="0.3">
      <c r="A1026">
        <v>1324</v>
      </c>
      <c r="B1026">
        <v>40.623491999999999</v>
      </c>
      <c r="C1026">
        <v>1.7449120000000011</v>
      </c>
    </row>
    <row r="1027" spans="1:3" x14ac:dyDescent="0.3">
      <c r="A1027">
        <v>1325</v>
      </c>
      <c r="B1027">
        <v>40.646138000000001</v>
      </c>
      <c r="C1027">
        <v>1.7496479999999988</v>
      </c>
    </row>
    <row r="1028" spans="1:3" x14ac:dyDescent="0.3">
      <c r="A1028">
        <v>1326</v>
      </c>
      <c r="B1028">
        <v>40.667051999999998</v>
      </c>
      <c r="C1028">
        <v>1.7512690000000006</v>
      </c>
    </row>
    <row r="1029" spans="1:3" x14ac:dyDescent="0.3">
      <c r="A1029">
        <v>1327</v>
      </c>
      <c r="B1029">
        <v>40.695996000000001</v>
      </c>
      <c r="C1029">
        <v>1.7509990000000002</v>
      </c>
    </row>
    <row r="1030" spans="1:3" x14ac:dyDescent="0.3">
      <c r="A1030">
        <v>1328</v>
      </c>
      <c r="B1030">
        <v>40.730978</v>
      </c>
      <c r="C1030">
        <v>1.7532609999999984</v>
      </c>
    </row>
    <row r="1031" spans="1:3" x14ac:dyDescent="0.3">
      <c r="A1031">
        <v>1329</v>
      </c>
      <c r="B1031">
        <v>40.763491000000002</v>
      </c>
      <c r="C1031">
        <v>1.7520819999999997</v>
      </c>
    </row>
    <row r="1032" spans="1:3" x14ac:dyDescent="0.3">
      <c r="A1032">
        <v>1330</v>
      </c>
      <c r="B1032">
        <v>40.787669000000001</v>
      </c>
      <c r="C1032">
        <v>1.7497499999999988</v>
      </c>
    </row>
    <row r="1033" spans="1:3" x14ac:dyDescent="0.3">
      <c r="A1033">
        <v>1331</v>
      </c>
      <c r="B1033">
        <v>40.814948000000001</v>
      </c>
      <c r="C1033">
        <v>1.7473919999999996</v>
      </c>
    </row>
    <row r="1034" spans="1:3" x14ac:dyDescent="0.3">
      <c r="A1034">
        <v>1332</v>
      </c>
      <c r="B1034">
        <v>40.844887999999997</v>
      </c>
      <c r="C1034">
        <v>1.7467369999999995</v>
      </c>
    </row>
    <row r="1035" spans="1:3" x14ac:dyDescent="0.3">
      <c r="A1035">
        <v>1333</v>
      </c>
      <c r="B1035">
        <v>40.869719000000003</v>
      </c>
      <c r="C1035">
        <v>1.7455750000000005</v>
      </c>
    </row>
    <row r="1036" spans="1:3" x14ac:dyDescent="0.3">
      <c r="A1036">
        <v>1334</v>
      </c>
      <c r="B1036">
        <v>40.894787000000001</v>
      </c>
      <c r="C1036">
        <v>1.7388319999999986</v>
      </c>
    </row>
    <row r="1037" spans="1:3" x14ac:dyDescent="0.3">
      <c r="A1037">
        <v>1335</v>
      </c>
      <c r="B1037">
        <v>40.926146000000003</v>
      </c>
      <c r="C1037">
        <v>1.7330100000000002</v>
      </c>
    </row>
    <row r="1038" spans="1:3" x14ac:dyDescent="0.3">
      <c r="A1038">
        <v>1336</v>
      </c>
      <c r="B1038">
        <v>40.948227000000003</v>
      </c>
      <c r="C1038">
        <v>1.7286860000000015</v>
      </c>
    </row>
    <row r="1039" spans="1:3" x14ac:dyDescent="0.3">
      <c r="A1039">
        <v>1337</v>
      </c>
      <c r="B1039">
        <v>40.965975</v>
      </c>
      <c r="C1039">
        <v>1.7238670000000003</v>
      </c>
    </row>
    <row r="1040" spans="1:3" x14ac:dyDescent="0.3">
      <c r="A1040">
        <v>1338</v>
      </c>
      <c r="B1040">
        <v>40.983859000000002</v>
      </c>
      <c r="C1040">
        <v>1.7210760000000001</v>
      </c>
    </row>
    <row r="1041" spans="1:3" x14ac:dyDescent="0.3">
      <c r="A1041">
        <v>1339</v>
      </c>
      <c r="B1041">
        <v>41.006472000000002</v>
      </c>
      <c r="C1041">
        <v>1.7207710000000009</v>
      </c>
    </row>
    <row r="1042" spans="1:3" x14ac:dyDescent="0.3">
      <c r="A1042">
        <v>1340</v>
      </c>
      <c r="B1042">
        <v>41.030448</v>
      </c>
      <c r="C1042">
        <v>1.7219730000000002</v>
      </c>
    </row>
    <row r="1043" spans="1:3" x14ac:dyDescent="0.3">
      <c r="A1043">
        <v>1341</v>
      </c>
      <c r="B1043">
        <v>41.056303999999997</v>
      </c>
      <c r="C1043">
        <v>1.722137</v>
      </c>
    </row>
    <row r="1044" spans="1:3" x14ac:dyDescent="0.3">
      <c r="A1044">
        <v>1342</v>
      </c>
      <c r="B1044">
        <v>41.083584000000002</v>
      </c>
      <c r="C1044">
        <v>1.7245980000000003</v>
      </c>
    </row>
    <row r="1045" spans="1:3" x14ac:dyDescent="0.3">
      <c r="A1045">
        <v>1343</v>
      </c>
      <c r="B1045">
        <v>41.100641000000003</v>
      </c>
      <c r="C1045">
        <v>1.7289309999999993</v>
      </c>
    </row>
    <row r="1046" spans="1:3" x14ac:dyDescent="0.3">
      <c r="A1046">
        <v>1344</v>
      </c>
      <c r="B1046">
        <v>41.120842000000003</v>
      </c>
      <c r="C1046">
        <v>1.7348370000000006</v>
      </c>
    </row>
    <row r="1047" spans="1:3" x14ac:dyDescent="0.3">
      <c r="A1047">
        <v>1345</v>
      </c>
      <c r="B1047">
        <v>41.140109000000002</v>
      </c>
      <c r="C1047">
        <v>1.7428230000000013</v>
      </c>
    </row>
    <row r="1048" spans="1:3" x14ac:dyDescent="0.3">
      <c r="A1048">
        <v>1346</v>
      </c>
      <c r="B1048">
        <v>41.150772000000003</v>
      </c>
      <c r="C1048">
        <v>1.7505729999999993</v>
      </c>
    </row>
    <row r="1049" spans="1:3" x14ac:dyDescent="0.3">
      <c r="A1049">
        <v>1347</v>
      </c>
      <c r="B1049">
        <v>41.163687000000003</v>
      </c>
      <c r="C1049">
        <v>1.7625860000000007</v>
      </c>
    </row>
    <row r="1050" spans="1:3" x14ac:dyDescent="0.3">
      <c r="A1050">
        <v>1348</v>
      </c>
      <c r="B1050">
        <v>41.181863</v>
      </c>
      <c r="C1050">
        <v>1.7755569999999992</v>
      </c>
    </row>
    <row r="1051" spans="1:3" x14ac:dyDescent="0.3">
      <c r="A1051">
        <v>1349</v>
      </c>
      <c r="B1051">
        <v>41.202612000000002</v>
      </c>
      <c r="C1051">
        <v>1.785400000000001</v>
      </c>
    </row>
    <row r="1052" spans="1:3" x14ac:dyDescent="0.3">
      <c r="A1052">
        <v>1350</v>
      </c>
      <c r="B1052">
        <v>41.217505000000003</v>
      </c>
      <c r="C1052">
        <v>1.7970209999999991</v>
      </c>
    </row>
    <row r="1053" spans="1:3" x14ac:dyDescent="0.3">
      <c r="A1053">
        <v>1351</v>
      </c>
      <c r="B1053">
        <v>41.231990000000003</v>
      </c>
      <c r="C1053">
        <v>1.8112969999999997</v>
      </c>
    </row>
    <row r="1054" spans="1:3" x14ac:dyDescent="0.3">
      <c r="A1054">
        <v>1352</v>
      </c>
      <c r="B1054">
        <v>41.247025000000001</v>
      </c>
      <c r="C1054">
        <v>1.8274730000000012</v>
      </c>
    </row>
    <row r="1055" spans="1:3" x14ac:dyDescent="0.3">
      <c r="A1055">
        <v>1353</v>
      </c>
      <c r="B1055">
        <v>41.258670000000002</v>
      </c>
      <c r="C1055">
        <v>1.8459540000000008</v>
      </c>
    </row>
    <row r="1056" spans="1:3" x14ac:dyDescent="0.3">
      <c r="A1056">
        <v>1354</v>
      </c>
      <c r="B1056">
        <v>41.278486999999998</v>
      </c>
      <c r="C1056">
        <v>1.8648989999999994</v>
      </c>
    </row>
    <row r="1057" spans="1:3" x14ac:dyDescent="0.3">
      <c r="A1057">
        <v>1355</v>
      </c>
      <c r="B1057">
        <v>41.302258999999999</v>
      </c>
      <c r="C1057">
        <v>1.8791740000000008</v>
      </c>
    </row>
    <row r="1058" spans="1:3" x14ac:dyDescent="0.3">
      <c r="A1058">
        <v>1356</v>
      </c>
      <c r="B1058">
        <v>41.318812999999999</v>
      </c>
      <c r="C1058">
        <v>1.8897560000000002</v>
      </c>
    </row>
    <row r="1059" spans="1:3" x14ac:dyDescent="0.3">
      <c r="A1059">
        <v>1357</v>
      </c>
      <c r="B1059">
        <v>41.330607999999998</v>
      </c>
      <c r="C1059">
        <v>1.8992329999999988</v>
      </c>
    </row>
    <row r="1060" spans="1:3" x14ac:dyDescent="0.3">
      <c r="A1060">
        <v>1358</v>
      </c>
      <c r="B1060">
        <v>41.350682999999997</v>
      </c>
      <c r="C1060">
        <v>1.9033800000000003</v>
      </c>
    </row>
    <row r="1061" spans="1:3" x14ac:dyDescent="0.3">
      <c r="A1061">
        <v>1359</v>
      </c>
      <c r="B1061">
        <v>41.369183</v>
      </c>
      <c r="C1061">
        <v>1.9057619999999993</v>
      </c>
    </row>
    <row r="1062" spans="1:3" x14ac:dyDescent="0.3">
      <c r="A1062">
        <v>1360</v>
      </c>
      <c r="B1062">
        <v>41.383710999999998</v>
      </c>
      <c r="C1062">
        <v>1.9073250000000002</v>
      </c>
    </row>
    <row r="1063" spans="1:3" x14ac:dyDescent="0.3">
      <c r="A1063">
        <v>1361</v>
      </c>
      <c r="B1063">
        <v>41.401817999999999</v>
      </c>
      <c r="C1063">
        <v>1.9057030000000008</v>
      </c>
    </row>
    <row r="1064" spans="1:3" x14ac:dyDescent="0.3">
      <c r="A1064">
        <v>1362</v>
      </c>
      <c r="B1064">
        <v>41.422587</v>
      </c>
      <c r="C1064">
        <v>1.8986929999999997</v>
      </c>
    </row>
    <row r="1065" spans="1:3" x14ac:dyDescent="0.3">
      <c r="A1065">
        <v>1363</v>
      </c>
      <c r="B1065">
        <v>41.439680000000003</v>
      </c>
      <c r="C1065">
        <v>1.8867999999999991</v>
      </c>
    </row>
    <row r="1066" spans="1:3" x14ac:dyDescent="0.3">
      <c r="A1066">
        <v>1364</v>
      </c>
      <c r="B1066">
        <v>41.456386999999999</v>
      </c>
      <c r="C1066">
        <v>1.8724219999999985</v>
      </c>
    </row>
    <row r="1067" spans="1:3" x14ac:dyDescent="0.3">
      <c r="A1067">
        <v>1365</v>
      </c>
      <c r="B1067">
        <v>41.474868999999998</v>
      </c>
      <c r="C1067">
        <v>1.8539410000000007</v>
      </c>
    </row>
    <row r="1068" spans="1:3" x14ac:dyDescent="0.3">
      <c r="A1068">
        <v>1366</v>
      </c>
      <c r="B1068">
        <v>41.487146000000003</v>
      </c>
      <c r="C1068">
        <v>1.8373799999999996</v>
      </c>
    </row>
    <row r="1069" spans="1:3" x14ac:dyDescent="0.3">
      <c r="A1069">
        <v>1367</v>
      </c>
      <c r="B1069">
        <v>41.493654999999997</v>
      </c>
      <c r="C1069">
        <v>1.8233689999999996</v>
      </c>
    </row>
    <row r="1070" spans="1:3" x14ac:dyDescent="0.3">
      <c r="A1070">
        <v>1368</v>
      </c>
      <c r="B1070">
        <v>41.506270999999998</v>
      </c>
      <c r="C1070">
        <v>1.811001000000001</v>
      </c>
    </row>
    <row r="1071" spans="1:3" x14ac:dyDescent="0.3">
      <c r="A1071">
        <v>1369</v>
      </c>
      <c r="B1071">
        <v>41.502110999999999</v>
      </c>
      <c r="C1071">
        <v>1.8020809999999994</v>
      </c>
    </row>
    <row r="1072" spans="1:3" x14ac:dyDescent="0.3">
      <c r="A1072">
        <v>1370</v>
      </c>
      <c r="B1072">
        <v>41.494312999999998</v>
      </c>
      <c r="C1072">
        <v>1.7963000000000005</v>
      </c>
    </row>
    <row r="1073" spans="1:3" x14ac:dyDescent="0.3">
      <c r="A1073">
        <v>1371</v>
      </c>
      <c r="B1073">
        <v>41.5045</v>
      </c>
      <c r="C1073">
        <v>1.7930360000000007</v>
      </c>
    </row>
    <row r="1074" spans="1:3" x14ac:dyDescent="0.3">
      <c r="A1074">
        <v>1372</v>
      </c>
      <c r="B1074">
        <v>41.509591999999998</v>
      </c>
      <c r="C1074">
        <v>1.791564000000001</v>
      </c>
    </row>
    <row r="1075" spans="1:3" x14ac:dyDescent="0.3">
      <c r="A1075">
        <v>1373</v>
      </c>
      <c r="B1075">
        <v>41.511591000000003</v>
      </c>
      <c r="C1075">
        <v>1.7943300000000004</v>
      </c>
    </row>
    <row r="1076" spans="1:3" x14ac:dyDescent="0.3">
      <c r="A1076">
        <v>1374</v>
      </c>
      <c r="B1076">
        <v>41.514440999999998</v>
      </c>
      <c r="C1076">
        <v>1.8024880000000003</v>
      </c>
    </row>
    <row r="1077" spans="1:3" x14ac:dyDescent="0.3">
      <c r="A1077">
        <v>1375</v>
      </c>
      <c r="B1077">
        <v>41.512873999999996</v>
      </c>
      <c r="C1077">
        <v>1.8107880000000005</v>
      </c>
    </row>
    <row r="1078" spans="1:3" x14ac:dyDescent="0.3">
      <c r="A1078">
        <v>1376</v>
      </c>
      <c r="B1078">
        <v>41.510339999999999</v>
      </c>
      <c r="C1078">
        <v>1.8233139999999999</v>
      </c>
    </row>
    <row r="1079" spans="1:3" x14ac:dyDescent="0.3">
      <c r="A1079">
        <v>1377</v>
      </c>
      <c r="B1079">
        <v>41.507142999999999</v>
      </c>
      <c r="C1079">
        <v>1.8418360000000007</v>
      </c>
    </row>
    <row r="1080" spans="1:3" x14ac:dyDescent="0.3">
      <c r="A1080">
        <v>1378</v>
      </c>
      <c r="B1080">
        <v>41.505889000000003</v>
      </c>
      <c r="C1080">
        <v>1.8649310000000003</v>
      </c>
    </row>
    <row r="1081" spans="1:3" x14ac:dyDescent="0.3">
      <c r="A1081">
        <v>1379</v>
      </c>
      <c r="B1081">
        <v>41.505572000000001</v>
      </c>
      <c r="C1081">
        <v>1.8914369999999998</v>
      </c>
    </row>
    <row r="1082" spans="1:3" x14ac:dyDescent="0.3">
      <c r="A1082">
        <v>1380</v>
      </c>
      <c r="B1082">
        <v>41.503428999999997</v>
      </c>
      <c r="C1082">
        <v>1.9164830000000013</v>
      </c>
    </row>
    <row r="1083" spans="1:3" x14ac:dyDescent="0.3">
      <c r="A1083">
        <v>1381</v>
      </c>
      <c r="B1083">
        <v>41.506079999999997</v>
      </c>
      <c r="C1083">
        <v>1.9401550000000007</v>
      </c>
    </row>
    <row r="1084" spans="1:3" x14ac:dyDescent="0.3">
      <c r="A1084">
        <v>1382</v>
      </c>
      <c r="B1084">
        <v>41.502854999999997</v>
      </c>
      <c r="C1084">
        <v>1.9564079999999997</v>
      </c>
    </row>
    <row r="1085" spans="1:3" x14ac:dyDescent="0.3">
      <c r="A1085">
        <v>1383</v>
      </c>
      <c r="B1085">
        <v>41.504443000000002</v>
      </c>
      <c r="C1085">
        <v>1.9650640000000017</v>
      </c>
    </row>
    <row r="1086" spans="1:3" x14ac:dyDescent="0.3">
      <c r="A1086">
        <v>1384</v>
      </c>
      <c r="B1086">
        <v>41.508639000000002</v>
      </c>
      <c r="C1086">
        <v>1.965895999999999</v>
      </c>
    </row>
    <row r="1087" spans="1:3" x14ac:dyDescent="0.3">
      <c r="A1087">
        <v>1385</v>
      </c>
      <c r="B1087">
        <v>41.508096000000002</v>
      </c>
      <c r="C1087">
        <v>1.9568010000000005</v>
      </c>
    </row>
    <row r="1088" spans="1:3" x14ac:dyDescent="0.3">
      <c r="A1088">
        <v>1386</v>
      </c>
      <c r="B1088">
        <v>41.507455</v>
      </c>
      <c r="C1088">
        <v>1.9440580000000001</v>
      </c>
    </row>
    <row r="1089" spans="1:3" x14ac:dyDescent="0.3">
      <c r="A1089">
        <v>1387</v>
      </c>
      <c r="B1089">
        <v>41.498443999999999</v>
      </c>
      <c r="C1089">
        <v>1.9286989999999999</v>
      </c>
    </row>
    <row r="1090" spans="1:3" x14ac:dyDescent="0.3">
      <c r="A1090">
        <v>1388</v>
      </c>
      <c r="B1090">
        <v>41.493189000000001</v>
      </c>
      <c r="C1090">
        <v>1.913843</v>
      </c>
    </row>
    <row r="1091" spans="1:3" x14ac:dyDescent="0.3">
      <c r="A1091">
        <v>1389</v>
      </c>
      <c r="B1091">
        <v>41.483806000000001</v>
      </c>
      <c r="C1091">
        <v>1.9022199999999998</v>
      </c>
    </row>
    <row r="1092" spans="1:3" x14ac:dyDescent="0.3">
      <c r="A1092">
        <v>1390</v>
      </c>
      <c r="B1092">
        <v>41.477961999999998</v>
      </c>
      <c r="C1092">
        <v>1.8907670000000003</v>
      </c>
    </row>
    <row r="1093" spans="1:3" x14ac:dyDescent="0.3">
      <c r="A1093">
        <v>1391</v>
      </c>
      <c r="B1093">
        <v>41.472628</v>
      </c>
      <c r="C1093">
        <v>1.8849540000000005</v>
      </c>
    </row>
    <row r="1094" spans="1:3" x14ac:dyDescent="0.3">
      <c r="A1094">
        <v>1392</v>
      </c>
      <c r="B1094">
        <v>41.463160000000002</v>
      </c>
      <c r="C1094">
        <v>1.8822650000000003</v>
      </c>
    </row>
    <row r="1095" spans="1:3" x14ac:dyDescent="0.3">
      <c r="A1095">
        <v>1393</v>
      </c>
      <c r="B1095">
        <v>41.460878000000001</v>
      </c>
      <c r="C1095">
        <v>1.8802280000000007</v>
      </c>
    </row>
    <row r="1096" spans="1:3" x14ac:dyDescent="0.3">
      <c r="A1096">
        <v>1394</v>
      </c>
      <c r="B1096">
        <v>41.452117000000001</v>
      </c>
      <c r="C1096">
        <v>1.8842639999999999</v>
      </c>
    </row>
    <row r="1097" spans="1:3" x14ac:dyDescent="0.3">
      <c r="A1097">
        <v>1395</v>
      </c>
      <c r="B1097">
        <v>41.443672999999997</v>
      </c>
      <c r="C1097">
        <v>1.8907499999999988</v>
      </c>
    </row>
    <row r="1098" spans="1:3" x14ac:dyDescent="0.3">
      <c r="A1098">
        <v>1396</v>
      </c>
      <c r="B1098">
        <v>41.436534000000002</v>
      </c>
      <c r="C1098">
        <v>1.899795000000001</v>
      </c>
    </row>
    <row r="1099" spans="1:3" x14ac:dyDescent="0.3">
      <c r="A1099">
        <v>1397</v>
      </c>
      <c r="B1099">
        <v>41.425654999999999</v>
      </c>
      <c r="C1099">
        <v>1.909198</v>
      </c>
    </row>
    <row r="1100" spans="1:3" x14ac:dyDescent="0.3">
      <c r="A1100">
        <v>1398</v>
      </c>
      <c r="B1100">
        <v>41.421506000000001</v>
      </c>
      <c r="C1100">
        <v>1.9190039999999993</v>
      </c>
    </row>
    <row r="1101" spans="1:3" x14ac:dyDescent="0.3">
      <c r="A1101">
        <v>1399</v>
      </c>
      <c r="B1101">
        <v>41.420509000000003</v>
      </c>
      <c r="C1101">
        <v>1.9305660000000007</v>
      </c>
    </row>
    <row r="1102" spans="1:3" x14ac:dyDescent="0.3">
      <c r="A1102">
        <v>1400</v>
      </c>
      <c r="B1102">
        <v>41.417071999999997</v>
      </c>
      <c r="C1102">
        <v>1.9395000000000007</v>
      </c>
    </row>
    <row r="1103" spans="1:3" x14ac:dyDescent="0.3">
      <c r="A1103">
        <v>1401</v>
      </c>
      <c r="B1103">
        <v>41.405544999999996</v>
      </c>
      <c r="C1103">
        <v>1.9471530000000001</v>
      </c>
    </row>
    <row r="1104" spans="1:3" x14ac:dyDescent="0.3">
      <c r="A1104">
        <v>1402</v>
      </c>
      <c r="B1104">
        <v>41.398926000000003</v>
      </c>
      <c r="C1104">
        <v>1.9533719999999999</v>
      </c>
    </row>
    <row r="1105" spans="1:3" x14ac:dyDescent="0.3">
      <c r="A1105">
        <v>1403</v>
      </c>
      <c r="B1105">
        <v>41.393115999999999</v>
      </c>
      <c r="C1105">
        <v>1.9595089999999988</v>
      </c>
    </row>
    <row r="1106" spans="1:3" x14ac:dyDescent="0.3">
      <c r="A1106">
        <v>1404</v>
      </c>
      <c r="B1106">
        <v>41.383828000000001</v>
      </c>
      <c r="C1106">
        <v>1.9594699999999996</v>
      </c>
    </row>
    <row r="1107" spans="1:3" x14ac:dyDescent="0.3">
      <c r="A1107">
        <v>1405</v>
      </c>
      <c r="B1107">
        <v>41.377630000000003</v>
      </c>
      <c r="C1107">
        <v>1.9589470000000002</v>
      </c>
    </row>
    <row r="1108" spans="1:3" x14ac:dyDescent="0.3">
      <c r="A1108">
        <v>1406</v>
      </c>
      <c r="B1108">
        <v>41.363180999999997</v>
      </c>
      <c r="C1108">
        <v>1.9614589999999996</v>
      </c>
    </row>
    <row r="1109" spans="1:3" x14ac:dyDescent="0.3">
      <c r="A1109">
        <v>1407</v>
      </c>
      <c r="B1109">
        <v>41.350976000000003</v>
      </c>
      <c r="C1109">
        <v>1.9628720000000008</v>
      </c>
    </row>
    <row r="1110" spans="1:3" x14ac:dyDescent="0.3">
      <c r="A1110">
        <v>1408</v>
      </c>
      <c r="B1110">
        <v>41.339312</v>
      </c>
      <c r="C1110">
        <v>1.9665379999999999</v>
      </c>
    </row>
    <row r="1111" spans="1:3" x14ac:dyDescent="0.3">
      <c r="A1111">
        <v>1409</v>
      </c>
      <c r="B1111">
        <v>41.326186</v>
      </c>
      <c r="C1111">
        <v>1.9703119999999998</v>
      </c>
    </row>
    <row r="1112" spans="1:3" x14ac:dyDescent="0.3">
      <c r="A1112">
        <v>1410</v>
      </c>
      <c r="B1112">
        <v>41.317354000000002</v>
      </c>
      <c r="C1112">
        <v>1.9723039999999994</v>
      </c>
    </row>
    <row r="1113" spans="1:3" x14ac:dyDescent="0.3">
      <c r="A1113">
        <v>1411</v>
      </c>
      <c r="B1113">
        <v>41.307065999999999</v>
      </c>
      <c r="C1113">
        <v>1.9776809999999987</v>
      </c>
    </row>
    <row r="1114" spans="1:3" x14ac:dyDescent="0.3">
      <c r="A1114">
        <v>1412</v>
      </c>
      <c r="B1114">
        <v>41.299515999999997</v>
      </c>
      <c r="C1114">
        <v>1.9847049999999999</v>
      </c>
    </row>
    <row r="1115" spans="1:3" x14ac:dyDescent="0.3">
      <c r="A1115">
        <v>1413</v>
      </c>
      <c r="B1115">
        <v>41.286757000000001</v>
      </c>
      <c r="C1115">
        <v>1.996677</v>
      </c>
    </row>
    <row r="1116" spans="1:3" x14ac:dyDescent="0.3">
      <c r="A1116">
        <v>1414</v>
      </c>
      <c r="B1116">
        <v>41.267453000000003</v>
      </c>
      <c r="C1116">
        <v>2.0074550000000002</v>
      </c>
    </row>
    <row r="1117" spans="1:3" x14ac:dyDescent="0.3">
      <c r="A1117">
        <v>1415</v>
      </c>
      <c r="B1117">
        <v>41.255580000000002</v>
      </c>
      <c r="C1117">
        <v>2.0192930000000011</v>
      </c>
    </row>
    <row r="1118" spans="1:3" x14ac:dyDescent="0.3">
      <c r="A1118">
        <v>1416</v>
      </c>
      <c r="B1118">
        <v>41.235807999999999</v>
      </c>
      <c r="C1118">
        <v>2.031663</v>
      </c>
    </row>
    <row r="1119" spans="1:3" x14ac:dyDescent="0.3">
      <c r="A1119">
        <v>1417</v>
      </c>
      <c r="B1119">
        <v>41.213025000000002</v>
      </c>
      <c r="C1119">
        <v>2.0420160000000003</v>
      </c>
    </row>
    <row r="1120" spans="1:3" x14ac:dyDescent="0.3">
      <c r="A1120">
        <v>1418</v>
      </c>
      <c r="B1120">
        <v>41.201101000000001</v>
      </c>
      <c r="C1120">
        <v>2.054689999999999</v>
      </c>
    </row>
    <row r="1121" spans="1:3" x14ac:dyDescent="0.3">
      <c r="A1121">
        <v>1419</v>
      </c>
      <c r="B1121">
        <v>41.191375000000001</v>
      </c>
      <c r="C1121">
        <v>2.0691570000000006</v>
      </c>
    </row>
    <row r="1122" spans="1:3" x14ac:dyDescent="0.3">
      <c r="A1122">
        <v>1420</v>
      </c>
      <c r="B1122">
        <v>41.181750999999998</v>
      </c>
      <c r="C1122">
        <v>2.083184000000001</v>
      </c>
    </row>
    <row r="1123" spans="1:3" x14ac:dyDescent="0.3">
      <c r="A1123">
        <v>1421</v>
      </c>
      <c r="B1123">
        <v>41.171737</v>
      </c>
      <c r="C1123">
        <v>2.095701</v>
      </c>
    </row>
    <row r="1124" spans="1:3" x14ac:dyDescent="0.3">
      <c r="A1124">
        <v>1422</v>
      </c>
      <c r="B1124">
        <v>41.165936000000002</v>
      </c>
      <c r="C1124">
        <v>2.1092780000000015</v>
      </c>
    </row>
    <row r="1125" spans="1:3" x14ac:dyDescent="0.3">
      <c r="A1125">
        <v>1423</v>
      </c>
      <c r="B1125">
        <v>41.157066999999998</v>
      </c>
      <c r="C1125">
        <v>2.1258970000000001</v>
      </c>
    </row>
    <row r="1126" spans="1:3" x14ac:dyDescent="0.3">
      <c r="A1126">
        <v>1424</v>
      </c>
      <c r="B1126">
        <v>41.135607</v>
      </c>
      <c r="C1126">
        <v>2.1406690000000008</v>
      </c>
    </row>
    <row r="1127" spans="1:3" x14ac:dyDescent="0.3">
      <c r="A1127">
        <v>1425</v>
      </c>
      <c r="B1127">
        <v>41.112476999999998</v>
      </c>
      <c r="C1127">
        <v>2.1575429999999987</v>
      </c>
    </row>
    <row r="1128" spans="1:3" x14ac:dyDescent="0.3">
      <c r="A1128">
        <v>1426</v>
      </c>
      <c r="B1128">
        <v>41.093212999999999</v>
      </c>
      <c r="C1128">
        <v>2.1752420000000008</v>
      </c>
    </row>
    <row r="1129" spans="1:3" x14ac:dyDescent="0.3">
      <c r="A1129">
        <v>1427</v>
      </c>
      <c r="B1129">
        <v>41.079725000000003</v>
      </c>
      <c r="C1129">
        <v>2.1868999999999996</v>
      </c>
    </row>
    <row r="1130" spans="1:3" x14ac:dyDescent="0.3">
      <c r="A1130">
        <v>1428</v>
      </c>
      <c r="B1130">
        <v>41.070124999999997</v>
      </c>
      <c r="C1130">
        <v>2.197769000000001</v>
      </c>
    </row>
    <row r="1131" spans="1:3" x14ac:dyDescent="0.3">
      <c r="A1131">
        <v>1429</v>
      </c>
      <c r="B1131">
        <v>41.054378999999997</v>
      </c>
      <c r="C1131">
        <v>2.2086320000000015</v>
      </c>
    </row>
    <row r="1132" spans="1:3" x14ac:dyDescent="0.3">
      <c r="A1132">
        <v>1430</v>
      </c>
      <c r="B1132">
        <v>41.034503000000001</v>
      </c>
      <c r="C1132">
        <v>2.2215950000000007</v>
      </c>
    </row>
    <row r="1133" spans="1:3" x14ac:dyDescent="0.3">
      <c r="A1133">
        <v>1431</v>
      </c>
      <c r="B1133">
        <v>41.016133000000004</v>
      </c>
      <c r="C1133">
        <v>2.2336030000000004</v>
      </c>
    </row>
    <row r="1134" spans="1:3" x14ac:dyDescent="0.3">
      <c r="A1134">
        <v>1432</v>
      </c>
      <c r="B1134">
        <v>41.000140999999999</v>
      </c>
      <c r="C1134">
        <v>2.2441509999999987</v>
      </c>
    </row>
    <row r="1135" spans="1:3" x14ac:dyDescent="0.3">
      <c r="A1135">
        <v>1433</v>
      </c>
      <c r="B1135">
        <v>40.982525000000003</v>
      </c>
      <c r="C1135">
        <v>2.2557320000000001</v>
      </c>
    </row>
    <row r="1136" spans="1:3" x14ac:dyDescent="0.3">
      <c r="A1136">
        <v>1434</v>
      </c>
      <c r="B1136">
        <v>40.973964000000002</v>
      </c>
      <c r="C1136">
        <v>2.2635050000000003</v>
      </c>
    </row>
    <row r="1137" spans="1:3" x14ac:dyDescent="0.3">
      <c r="A1137">
        <v>1435</v>
      </c>
      <c r="B1137">
        <v>40.960158</v>
      </c>
      <c r="C1137">
        <v>2.2713739999999998</v>
      </c>
    </row>
    <row r="1138" spans="1:3" x14ac:dyDescent="0.3">
      <c r="A1138">
        <v>1436</v>
      </c>
      <c r="B1138">
        <v>40.946345000000001</v>
      </c>
      <c r="C1138">
        <v>2.2807469999999999</v>
      </c>
    </row>
    <row r="1139" spans="1:3" x14ac:dyDescent="0.3">
      <c r="A1139">
        <v>1437</v>
      </c>
      <c r="B1139">
        <v>40.933962000000001</v>
      </c>
      <c r="C1139">
        <v>2.2882020000000001</v>
      </c>
    </row>
    <row r="1140" spans="1:3" x14ac:dyDescent="0.3">
      <c r="A1140">
        <v>1438</v>
      </c>
      <c r="B1140">
        <v>40.914174000000003</v>
      </c>
      <c r="C1140">
        <v>2.2950990000000004</v>
      </c>
    </row>
    <row r="1141" spans="1:3" x14ac:dyDescent="0.3">
      <c r="A1141">
        <v>1439</v>
      </c>
      <c r="B1141">
        <v>40.903306000000001</v>
      </c>
      <c r="C1141">
        <v>2.299907000000001</v>
      </c>
    </row>
    <row r="1142" spans="1:3" x14ac:dyDescent="0.3">
      <c r="A1142">
        <v>1440</v>
      </c>
      <c r="B1142">
        <v>40.888064999999997</v>
      </c>
      <c r="C1142">
        <v>2.3094210000000004</v>
      </c>
    </row>
    <row r="1143" spans="1:3" x14ac:dyDescent="0.3">
      <c r="A1143">
        <v>1441</v>
      </c>
      <c r="B1143">
        <v>40.869165000000002</v>
      </c>
      <c r="C1143">
        <v>2.3157209999999999</v>
      </c>
    </row>
    <row r="1144" spans="1:3" x14ac:dyDescent="0.3">
      <c r="A1144">
        <v>1442</v>
      </c>
      <c r="B1144">
        <v>40.853014000000002</v>
      </c>
      <c r="C1144">
        <v>2.3186879999999999</v>
      </c>
    </row>
    <row r="1145" spans="1:3" x14ac:dyDescent="0.3">
      <c r="A1145">
        <v>1443</v>
      </c>
      <c r="B1145">
        <v>40.832794999999997</v>
      </c>
      <c r="C1145">
        <v>2.320647000000001</v>
      </c>
    </row>
    <row r="1146" spans="1:3" x14ac:dyDescent="0.3">
      <c r="A1146">
        <v>1444</v>
      </c>
      <c r="B1146">
        <v>40.815586000000003</v>
      </c>
      <c r="C1146">
        <v>2.3229209999999991</v>
      </c>
    </row>
    <row r="1147" spans="1:3" x14ac:dyDescent="0.3">
      <c r="A1147">
        <v>1445</v>
      </c>
      <c r="B1147">
        <v>40.791226000000002</v>
      </c>
      <c r="C1147">
        <v>2.3272770000000005</v>
      </c>
    </row>
    <row r="1148" spans="1:3" x14ac:dyDescent="0.3">
      <c r="A1148">
        <v>1446</v>
      </c>
      <c r="B1148">
        <v>40.766455999999998</v>
      </c>
      <c r="C1148">
        <v>2.3313850000000009</v>
      </c>
    </row>
    <row r="1149" spans="1:3" x14ac:dyDescent="0.3">
      <c r="A1149">
        <v>1447</v>
      </c>
      <c r="B1149">
        <v>40.746217999999999</v>
      </c>
      <c r="C1149">
        <v>2.3360139999999987</v>
      </c>
    </row>
    <row r="1150" spans="1:3" x14ac:dyDescent="0.3">
      <c r="A1150">
        <v>1448</v>
      </c>
      <c r="B1150">
        <v>40.722614</v>
      </c>
      <c r="C1150">
        <v>2.3374600000000019</v>
      </c>
    </row>
    <row r="1151" spans="1:3" x14ac:dyDescent="0.3">
      <c r="A1151">
        <v>1449</v>
      </c>
      <c r="B1151">
        <v>40.704757000000001</v>
      </c>
      <c r="C1151">
        <v>2.3365269999999985</v>
      </c>
    </row>
    <row r="1152" spans="1:3" x14ac:dyDescent="0.3">
      <c r="A1152">
        <v>1450</v>
      </c>
      <c r="B1152">
        <v>40.688251999999999</v>
      </c>
      <c r="C1152">
        <v>2.3389919999999993</v>
      </c>
    </row>
    <row r="1153" spans="1:3" x14ac:dyDescent="0.3">
      <c r="A1153">
        <v>1451</v>
      </c>
      <c r="B1153">
        <v>40.681767999999998</v>
      </c>
      <c r="C1153">
        <v>2.344755000000001</v>
      </c>
    </row>
    <row r="1154" spans="1:3" x14ac:dyDescent="0.3">
      <c r="A1154">
        <v>1452</v>
      </c>
      <c r="B1154">
        <v>40.658923999999999</v>
      </c>
      <c r="C1154">
        <v>2.3503860000000003</v>
      </c>
    </row>
    <row r="1155" spans="1:3" x14ac:dyDescent="0.3">
      <c r="A1155">
        <v>1453</v>
      </c>
      <c r="B1155">
        <v>40.629635</v>
      </c>
      <c r="C1155">
        <v>2.3538759999999979</v>
      </c>
    </row>
    <row r="1156" spans="1:3" x14ac:dyDescent="0.3">
      <c r="A1156">
        <v>1454</v>
      </c>
      <c r="B1156">
        <v>40.607332999999997</v>
      </c>
      <c r="C1156">
        <v>2.3602030000000003</v>
      </c>
    </row>
    <row r="1157" spans="1:3" x14ac:dyDescent="0.3">
      <c r="A1157">
        <v>1455</v>
      </c>
      <c r="B1157">
        <v>40.579115000000002</v>
      </c>
      <c r="C1157">
        <v>2.3660689999999995</v>
      </c>
    </row>
    <row r="1158" spans="1:3" x14ac:dyDescent="0.3">
      <c r="A1158">
        <v>1456</v>
      </c>
      <c r="B1158">
        <v>40.560659999999999</v>
      </c>
      <c r="C1158">
        <v>2.3714259999999996</v>
      </c>
    </row>
    <row r="1159" spans="1:3" x14ac:dyDescent="0.3">
      <c r="A1159">
        <v>1457</v>
      </c>
      <c r="B1159">
        <v>40.541618999999997</v>
      </c>
      <c r="C1159">
        <v>2.3829450000000012</v>
      </c>
    </row>
    <row r="1160" spans="1:3" x14ac:dyDescent="0.3">
      <c r="A1160">
        <v>1458</v>
      </c>
      <c r="B1160">
        <v>40.518672000000002</v>
      </c>
      <c r="C1160">
        <v>2.3960430000000006</v>
      </c>
    </row>
    <row r="1161" spans="1:3" x14ac:dyDescent="0.3">
      <c r="A1161">
        <v>1459</v>
      </c>
      <c r="B1161">
        <v>40.495964999999998</v>
      </c>
      <c r="C1161">
        <v>2.4083339999999982</v>
      </c>
    </row>
    <row r="1162" spans="1:3" x14ac:dyDescent="0.3">
      <c r="A1162">
        <v>1460</v>
      </c>
      <c r="B1162">
        <v>40.478560999999999</v>
      </c>
      <c r="C1162">
        <v>2.4214739999999981</v>
      </c>
    </row>
    <row r="1163" spans="1:3" x14ac:dyDescent="0.3">
      <c r="A1163">
        <v>1461</v>
      </c>
      <c r="B1163">
        <v>40.464143</v>
      </c>
      <c r="C1163">
        <v>2.4321280000000023</v>
      </c>
    </row>
    <row r="1164" spans="1:3" x14ac:dyDescent="0.3">
      <c r="A1164">
        <v>1462</v>
      </c>
      <c r="B1164">
        <v>40.444049999999997</v>
      </c>
      <c r="C1164">
        <v>2.4468009999999989</v>
      </c>
    </row>
    <row r="1165" spans="1:3" x14ac:dyDescent="0.3">
      <c r="A1165">
        <v>1463</v>
      </c>
      <c r="B1165">
        <v>40.422992999999998</v>
      </c>
      <c r="C1165">
        <v>2.4559319999999989</v>
      </c>
    </row>
    <row r="1166" spans="1:3" x14ac:dyDescent="0.3">
      <c r="A1166">
        <v>1464</v>
      </c>
      <c r="B1166">
        <v>40.403512999999997</v>
      </c>
      <c r="C1166">
        <v>2.4681660000000001</v>
      </c>
    </row>
    <row r="1167" spans="1:3" x14ac:dyDescent="0.3">
      <c r="A1167">
        <v>1465</v>
      </c>
      <c r="B1167">
        <v>40.377357000000003</v>
      </c>
      <c r="C1167">
        <v>2.4800020000000025</v>
      </c>
    </row>
    <row r="1168" spans="1:3" x14ac:dyDescent="0.3">
      <c r="A1168">
        <v>1466</v>
      </c>
      <c r="B1168">
        <v>40.359701000000001</v>
      </c>
      <c r="C1168">
        <v>2.4887879999999996</v>
      </c>
    </row>
    <row r="1169" spans="1:3" x14ac:dyDescent="0.3">
      <c r="A1169">
        <v>1467</v>
      </c>
      <c r="B1169">
        <v>40.337442000000003</v>
      </c>
      <c r="C1169">
        <v>2.5006310000000003</v>
      </c>
    </row>
    <row r="1170" spans="1:3" x14ac:dyDescent="0.3">
      <c r="A1170">
        <v>1468</v>
      </c>
      <c r="B1170">
        <v>40.309640000000002</v>
      </c>
      <c r="C1170">
        <v>2.5174709999999987</v>
      </c>
    </row>
    <row r="1171" spans="1:3" x14ac:dyDescent="0.3">
      <c r="A1171">
        <v>1469</v>
      </c>
      <c r="B1171">
        <v>40.283555</v>
      </c>
      <c r="C1171">
        <v>2.53491</v>
      </c>
    </row>
    <row r="1172" spans="1:3" x14ac:dyDescent="0.3">
      <c r="A1172">
        <v>1470</v>
      </c>
      <c r="B1172">
        <v>40.267851999999998</v>
      </c>
      <c r="C1172">
        <v>2.5483709999999995</v>
      </c>
    </row>
    <row r="1173" spans="1:3" x14ac:dyDescent="0.3">
      <c r="A1173">
        <v>1471</v>
      </c>
      <c r="B1173">
        <v>40.258150000000001</v>
      </c>
      <c r="C1173">
        <v>2.5567600000000006</v>
      </c>
    </row>
    <row r="1174" spans="1:3" x14ac:dyDescent="0.3">
      <c r="A1174">
        <v>1472</v>
      </c>
      <c r="B1174">
        <v>40.231009</v>
      </c>
      <c r="C1174">
        <v>2.5655450000000002</v>
      </c>
    </row>
    <row r="1175" spans="1:3" x14ac:dyDescent="0.3">
      <c r="A1175">
        <v>1473</v>
      </c>
      <c r="B1175">
        <v>40.212138000000003</v>
      </c>
      <c r="C1175">
        <v>2.5690829999999991</v>
      </c>
    </row>
    <row r="1176" spans="1:3" x14ac:dyDescent="0.3">
      <c r="A1176">
        <v>1474</v>
      </c>
      <c r="B1176">
        <v>40.191985000000003</v>
      </c>
      <c r="C1176">
        <v>2.5736619999999988</v>
      </c>
    </row>
    <row r="1177" spans="1:3" x14ac:dyDescent="0.3">
      <c r="A1177">
        <v>1475</v>
      </c>
      <c r="B1177">
        <v>40.174258999999999</v>
      </c>
      <c r="C1177">
        <v>2.5803159999999981</v>
      </c>
    </row>
    <row r="1178" spans="1:3" x14ac:dyDescent="0.3">
      <c r="A1178">
        <v>1476</v>
      </c>
      <c r="B1178">
        <v>40.156950000000002</v>
      </c>
      <c r="C1178">
        <v>2.587591999999999</v>
      </c>
    </row>
    <row r="1179" spans="1:3" x14ac:dyDescent="0.3">
      <c r="A1179">
        <v>1477</v>
      </c>
      <c r="B1179">
        <v>40.132123999999997</v>
      </c>
      <c r="C1179">
        <v>2.5978499999999976</v>
      </c>
    </row>
    <row r="1180" spans="1:3" x14ac:dyDescent="0.3">
      <c r="A1180">
        <v>1478</v>
      </c>
      <c r="B1180">
        <v>40.109526000000002</v>
      </c>
      <c r="C1180">
        <v>2.6050390000000014</v>
      </c>
    </row>
    <row r="1181" spans="1:3" x14ac:dyDescent="0.3">
      <c r="A1181">
        <v>1479</v>
      </c>
      <c r="B1181">
        <v>40.093159999999997</v>
      </c>
      <c r="C1181">
        <v>2.6133649999999999</v>
      </c>
    </row>
    <row r="1182" spans="1:3" x14ac:dyDescent="0.3">
      <c r="A1182">
        <v>1480</v>
      </c>
      <c r="B1182">
        <v>40.080022</v>
      </c>
      <c r="C1182">
        <v>2.6191400000000016</v>
      </c>
    </row>
    <row r="1183" spans="1:3" x14ac:dyDescent="0.3">
      <c r="A1183">
        <v>1481</v>
      </c>
      <c r="B1183">
        <v>40.053977000000003</v>
      </c>
      <c r="C1183">
        <v>2.6274519999999999</v>
      </c>
    </row>
    <row r="1184" spans="1:3" x14ac:dyDescent="0.3">
      <c r="A1184">
        <v>1482</v>
      </c>
      <c r="B1184">
        <v>40.017685999999998</v>
      </c>
      <c r="C1184">
        <v>2.6363400000000006</v>
      </c>
    </row>
    <row r="1185" spans="1:3" x14ac:dyDescent="0.3">
      <c r="A1185">
        <v>1483</v>
      </c>
      <c r="B1185">
        <v>39.995057000000003</v>
      </c>
      <c r="C1185">
        <v>2.6457350000000019</v>
      </c>
    </row>
    <row r="1186" spans="1:3" x14ac:dyDescent="0.3">
      <c r="A1186">
        <v>1484</v>
      </c>
      <c r="B1186">
        <v>39.968485000000001</v>
      </c>
      <c r="C1186">
        <v>2.6546470000000006</v>
      </c>
    </row>
    <row r="1187" spans="1:3" x14ac:dyDescent="0.3">
      <c r="A1187">
        <v>1485</v>
      </c>
      <c r="B1187">
        <v>39.950439000000003</v>
      </c>
      <c r="C1187">
        <v>2.6625929999999993</v>
      </c>
    </row>
    <row r="1188" spans="1:3" x14ac:dyDescent="0.3">
      <c r="A1188">
        <v>1486</v>
      </c>
      <c r="B1188">
        <v>39.930892999999998</v>
      </c>
      <c r="C1188">
        <v>2.674612999999999</v>
      </c>
    </row>
    <row r="1189" spans="1:3" x14ac:dyDescent="0.3">
      <c r="A1189">
        <v>1487</v>
      </c>
      <c r="B1189">
        <v>39.911575999999997</v>
      </c>
      <c r="C1189">
        <v>2.685333</v>
      </c>
    </row>
    <row r="1190" spans="1:3" x14ac:dyDescent="0.3">
      <c r="A1190">
        <v>1488</v>
      </c>
      <c r="B1190">
        <v>39.895457999999998</v>
      </c>
      <c r="C1190">
        <v>2.6932619999999989</v>
      </c>
    </row>
    <row r="1191" spans="1:3" x14ac:dyDescent="0.3">
      <c r="A1191">
        <v>1489</v>
      </c>
      <c r="B1191">
        <v>39.872686000000002</v>
      </c>
      <c r="C1191">
        <v>2.7020940000000007</v>
      </c>
    </row>
    <row r="1192" spans="1:3" x14ac:dyDescent="0.3">
      <c r="A1192">
        <v>1490</v>
      </c>
      <c r="B1192">
        <v>39.857714999999999</v>
      </c>
      <c r="C1192">
        <v>2.709524</v>
      </c>
    </row>
    <row r="1193" spans="1:3" x14ac:dyDescent="0.3">
      <c r="A1193">
        <v>1491</v>
      </c>
      <c r="B1193">
        <v>39.834499999999998</v>
      </c>
      <c r="C1193">
        <v>2.714772</v>
      </c>
    </row>
    <row r="1194" spans="1:3" x14ac:dyDescent="0.3">
      <c r="A1194">
        <v>1492</v>
      </c>
      <c r="B1194">
        <v>39.819535000000002</v>
      </c>
      <c r="C1194">
        <v>2.7198909999999987</v>
      </c>
    </row>
    <row r="1195" spans="1:3" x14ac:dyDescent="0.3">
      <c r="A1195">
        <v>1493</v>
      </c>
      <c r="B1195">
        <v>39.797367000000001</v>
      </c>
      <c r="C1195">
        <v>2.7229410000000023</v>
      </c>
    </row>
    <row r="1196" spans="1:3" x14ac:dyDescent="0.3">
      <c r="A1196">
        <v>1494</v>
      </c>
      <c r="B1196">
        <v>39.775295999999997</v>
      </c>
      <c r="C1196">
        <v>2.7288530000000009</v>
      </c>
    </row>
    <row r="1197" spans="1:3" x14ac:dyDescent="0.3">
      <c r="A1197">
        <v>1495</v>
      </c>
      <c r="B1197">
        <v>39.758735999999999</v>
      </c>
      <c r="C1197">
        <v>2.7348189999999981</v>
      </c>
    </row>
    <row r="1198" spans="1:3" x14ac:dyDescent="0.3">
      <c r="A1198">
        <v>1496</v>
      </c>
      <c r="B1198">
        <v>39.744045999999997</v>
      </c>
      <c r="C1198">
        <v>2.7401299999999988</v>
      </c>
    </row>
    <row r="1199" spans="1:3" x14ac:dyDescent="0.3">
      <c r="A1199">
        <v>1497</v>
      </c>
      <c r="B1199">
        <v>39.725549000000001</v>
      </c>
      <c r="C1199">
        <v>2.7426969999999979</v>
      </c>
    </row>
    <row r="1200" spans="1:3" x14ac:dyDescent="0.3">
      <c r="A1200">
        <v>1498</v>
      </c>
      <c r="B1200">
        <v>39.711362999999999</v>
      </c>
      <c r="C1200">
        <v>2.7473010000000002</v>
      </c>
    </row>
    <row r="1201" spans="1:3" x14ac:dyDescent="0.3">
      <c r="A1201">
        <v>1499</v>
      </c>
      <c r="B1201">
        <v>39.690804999999997</v>
      </c>
      <c r="C1201">
        <v>2.7551609999999993</v>
      </c>
    </row>
    <row r="1202" spans="1:3" x14ac:dyDescent="0.3">
      <c r="A1202">
        <v>1500</v>
      </c>
      <c r="B1202">
        <v>39.677903000000001</v>
      </c>
      <c r="C1202">
        <v>2.7587319999999984</v>
      </c>
    </row>
    <row r="1203" spans="1:3" x14ac:dyDescent="0.3">
      <c r="A1203">
        <v>1501</v>
      </c>
      <c r="B1203">
        <v>39.651732000000003</v>
      </c>
      <c r="C1203">
        <v>2.7658220000000018</v>
      </c>
    </row>
    <row r="1204" spans="1:3" x14ac:dyDescent="0.3">
      <c r="A1204">
        <v>1502</v>
      </c>
      <c r="B1204">
        <v>39.630249999999997</v>
      </c>
      <c r="C1204">
        <v>2.7696210000000008</v>
      </c>
    </row>
    <row r="1205" spans="1:3" x14ac:dyDescent="0.3">
      <c r="A1205">
        <v>1503</v>
      </c>
      <c r="B1205">
        <v>39.616962000000001</v>
      </c>
      <c r="C1205">
        <v>2.7685989999999983</v>
      </c>
    </row>
    <row r="1206" spans="1:3" x14ac:dyDescent="0.3">
      <c r="A1206">
        <v>1504</v>
      </c>
      <c r="B1206">
        <v>39.596041</v>
      </c>
      <c r="C1206">
        <v>2.7723530000000007</v>
      </c>
    </row>
    <row r="1207" spans="1:3" x14ac:dyDescent="0.3">
      <c r="A1207">
        <v>1505</v>
      </c>
      <c r="B1207">
        <v>39.587445000000002</v>
      </c>
      <c r="C1207">
        <v>2.7733169999999987</v>
      </c>
    </row>
    <row r="1208" spans="1:3" x14ac:dyDescent="0.3">
      <c r="A1208">
        <v>1506</v>
      </c>
      <c r="B1208">
        <v>39.565775000000002</v>
      </c>
      <c r="C1208">
        <v>2.7778989999999979</v>
      </c>
    </row>
    <row r="1209" spans="1:3" x14ac:dyDescent="0.3">
      <c r="A1209">
        <v>1507</v>
      </c>
      <c r="B1209">
        <v>39.549101999999998</v>
      </c>
      <c r="C1209">
        <v>2.7809639999999991</v>
      </c>
    </row>
    <row r="1210" spans="1:3" x14ac:dyDescent="0.3">
      <c r="A1210">
        <v>1508</v>
      </c>
      <c r="B1210">
        <v>39.520094999999998</v>
      </c>
      <c r="C1210">
        <v>2.7857190000000003</v>
      </c>
    </row>
    <row r="1211" spans="1:3" x14ac:dyDescent="0.3">
      <c r="A1211">
        <v>1509</v>
      </c>
      <c r="B1211">
        <v>39.488708000000003</v>
      </c>
      <c r="C1211">
        <v>2.7923429999999989</v>
      </c>
    </row>
    <row r="1212" spans="1:3" x14ac:dyDescent="0.3">
      <c r="A1212">
        <v>1510</v>
      </c>
      <c r="B1212">
        <v>39.482013000000002</v>
      </c>
      <c r="C1212">
        <v>2.7965799999999987</v>
      </c>
    </row>
    <row r="1213" spans="1:3" x14ac:dyDescent="0.3">
      <c r="A1213">
        <v>1511</v>
      </c>
      <c r="B1213">
        <v>39.456646999999997</v>
      </c>
      <c r="C1213">
        <v>2.7994230000000009</v>
      </c>
    </row>
    <row r="1214" spans="1:3" x14ac:dyDescent="0.3">
      <c r="A1214">
        <v>1512</v>
      </c>
      <c r="B1214">
        <v>39.436965000000001</v>
      </c>
      <c r="C1214">
        <v>2.8008769999999981</v>
      </c>
    </row>
    <row r="1215" spans="1:3" x14ac:dyDescent="0.3">
      <c r="A1215">
        <v>1513</v>
      </c>
      <c r="B1215">
        <v>39.426439999999999</v>
      </c>
      <c r="C1215">
        <v>2.8052279999999978</v>
      </c>
    </row>
    <row r="1216" spans="1:3" x14ac:dyDescent="0.3">
      <c r="A1216">
        <v>1514</v>
      </c>
      <c r="B1216">
        <v>39.410066999999998</v>
      </c>
      <c r="C1216">
        <v>2.8103499999999997</v>
      </c>
    </row>
    <row r="1217" spans="1:3" x14ac:dyDescent="0.3">
      <c r="A1217">
        <v>1515</v>
      </c>
      <c r="B1217">
        <v>39.399467000000001</v>
      </c>
      <c r="C1217">
        <v>2.8162309999999984</v>
      </c>
    </row>
    <row r="1218" spans="1:3" x14ac:dyDescent="0.3">
      <c r="A1218">
        <v>1516</v>
      </c>
      <c r="B1218">
        <v>39.383318000000003</v>
      </c>
      <c r="C1218">
        <v>2.8212459999999986</v>
      </c>
    </row>
    <row r="1219" spans="1:3" x14ac:dyDescent="0.3">
      <c r="A1219">
        <v>1517</v>
      </c>
      <c r="B1219">
        <v>39.369093999999997</v>
      </c>
      <c r="C1219">
        <v>2.8231619999999999</v>
      </c>
    </row>
    <row r="1220" spans="1:3" x14ac:dyDescent="0.3">
      <c r="A1220">
        <v>1518</v>
      </c>
      <c r="B1220">
        <v>39.342365999999998</v>
      </c>
      <c r="C1220">
        <v>2.8259439999999998</v>
      </c>
    </row>
    <row r="1221" spans="1:3" x14ac:dyDescent="0.3">
      <c r="A1221">
        <v>1519</v>
      </c>
      <c r="B1221">
        <v>39.322786999999998</v>
      </c>
      <c r="C1221">
        <v>2.832923000000001</v>
      </c>
    </row>
    <row r="1222" spans="1:3" x14ac:dyDescent="0.3">
      <c r="A1222">
        <v>1520</v>
      </c>
      <c r="B1222">
        <v>39.311836</v>
      </c>
      <c r="C1222">
        <v>2.8385909999999992</v>
      </c>
    </row>
    <row r="1223" spans="1:3" x14ac:dyDescent="0.3">
      <c r="A1223">
        <v>1521</v>
      </c>
      <c r="B1223">
        <v>39.291328</v>
      </c>
      <c r="C1223">
        <v>2.8462929999999993</v>
      </c>
    </row>
    <row r="1224" spans="1:3" x14ac:dyDescent="0.3">
      <c r="A1224">
        <v>1522</v>
      </c>
      <c r="B1224">
        <v>39.284021000000003</v>
      </c>
      <c r="C1224">
        <v>2.8540779999999994</v>
      </c>
    </row>
    <row r="1225" spans="1:3" x14ac:dyDescent="0.3">
      <c r="A1225">
        <v>1523</v>
      </c>
      <c r="B1225">
        <v>39.268636000000001</v>
      </c>
      <c r="C1225">
        <v>2.8610180000000014</v>
      </c>
    </row>
    <row r="1226" spans="1:3" x14ac:dyDescent="0.3">
      <c r="A1226">
        <v>1524</v>
      </c>
      <c r="B1226">
        <v>39.244906</v>
      </c>
      <c r="C1226">
        <v>2.869019999999999</v>
      </c>
    </row>
    <row r="1227" spans="1:3" x14ac:dyDescent="0.3">
      <c r="A1227">
        <v>1525</v>
      </c>
      <c r="B1227">
        <v>39.239167999999999</v>
      </c>
      <c r="C1227">
        <v>2.8774090000000019</v>
      </c>
    </row>
    <row r="1228" spans="1:3" x14ac:dyDescent="0.3">
      <c r="A1228">
        <v>1526</v>
      </c>
      <c r="B1228">
        <v>39.223137000000001</v>
      </c>
      <c r="C1228">
        <v>2.8838589999999993</v>
      </c>
    </row>
    <row r="1229" spans="1:3" x14ac:dyDescent="0.3">
      <c r="A1229">
        <v>1527</v>
      </c>
      <c r="B1229">
        <v>39.215063000000001</v>
      </c>
      <c r="C1229">
        <v>2.8883119999999991</v>
      </c>
    </row>
    <row r="1230" spans="1:3" x14ac:dyDescent="0.3">
      <c r="A1230">
        <v>1528</v>
      </c>
      <c r="B1230">
        <v>39.193539999999999</v>
      </c>
      <c r="C1230">
        <v>2.895544000000001</v>
      </c>
    </row>
    <row r="1231" spans="1:3" x14ac:dyDescent="0.3">
      <c r="A1231">
        <v>1529</v>
      </c>
      <c r="B1231">
        <v>39.171222999999998</v>
      </c>
      <c r="C1231">
        <v>2.9038400000000006</v>
      </c>
    </row>
    <row r="1232" spans="1:3" x14ac:dyDescent="0.3">
      <c r="A1232">
        <v>1530</v>
      </c>
      <c r="B1232">
        <v>39.156145000000002</v>
      </c>
      <c r="C1232">
        <v>2.9118480000000009</v>
      </c>
    </row>
    <row r="1233" spans="1:3" x14ac:dyDescent="0.3">
      <c r="A1233">
        <v>1531</v>
      </c>
      <c r="B1233">
        <v>39.146990000000002</v>
      </c>
      <c r="C1233">
        <v>2.9182009999999998</v>
      </c>
    </row>
    <row r="1234" spans="1:3" x14ac:dyDescent="0.3">
      <c r="A1234">
        <v>1532</v>
      </c>
      <c r="B1234">
        <v>39.138258999999998</v>
      </c>
      <c r="C1234">
        <v>2.9241460000000004</v>
      </c>
    </row>
    <row r="1235" spans="1:3" x14ac:dyDescent="0.3">
      <c r="A1235">
        <v>1533</v>
      </c>
      <c r="B1235">
        <v>39.119847999999998</v>
      </c>
      <c r="C1235">
        <v>2.9319630000000014</v>
      </c>
    </row>
    <row r="1236" spans="1:3" x14ac:dyDescent="0.3">
      <c r="A1236">
        <v>1534</v>
      </c>
      <c r="B1236">
        <v>39.113273</v>
      </c>
      <c r="C1236">
        <v>2.9433999999999987</v>
      </c>
    </row>
    <row r="1237" spans="1:3" x14ac:dyDescent="0.3">
      <c r="A1237">
        <v>1535</v>
      </c>
      <c r="B1237">
        <v>39.101134999999999</v>
      </c>
      <c r="C1237">
        <v>2.9526879999999984</v>
      </c>
    </row>
    <row r="1238" spans="1:3" x14ac:dyDescent="0.3">
      <c r="A1238">
        <v>1536</v>
      </c>
      <c r="B1238">
        <v>39.082374999999999</v>
      </c>
      <c r="C1238">
        <v>2.9645270000000004</v>
      </c>
    </row>
    <row r="1239" spans="1:3" x14ac:dyDescent="0.3">
      <c r="A1239">
        <v>1537</v>
      </c>
      <c r="B1239">
        <v>39.070483000000003</v>
      </c>
      <c r="C1239">
        <v>2.969380000000001</v>
      </c>
    </row>
    <row r="1240" spans="1:3" x14ac:dyDescent="0.3">
      <c r="A1240">
        <v>1538</v>
      </c>
      <c r="B1240">
        <v>39.057659000000001</v>
      </c>
      <c r="C1240">
        <v>2.9756690000000017</v>
      </c>
    </row>
    <row r="1241" spans="1:3" x14ac:dyDescent="0.3">
      <c r="A1241">
        <v>1539</v>
      </c>
      <c r="B1241">
        <v>39.047685999999999</v>
      </c>
      <c r="C1241">
        <v>2.9859179999999981</v>
      </c>
    </row>
    <row r="1242" spans="1:3" x14ac:dyDescent="0.3">
      <c r="A1242">
        <v>1540</v>
      </c>
      <c r="B1242">
        <v>39.024605999999999</v>
      </c>
      <c r="C1242">
        <v>2.9968819999999994</v>
      </c>
    </row>
    <row r="1243" spans="1:3" x14ac:dyDescent="0.3">
      <c r="A1243">
        <v>1541</v>
      </c>
      <c r="B1243">
        <v>39.011293999999999</v>
      </c>
      <c r="C1243">
        <v>3.0058130000000016</v>
      </c>
    </row>
    <row r="1244" spans="1:3" x14ac:dyDescent="0.3">
      <c r="A1244">
        <v>1542</v>
      </c>
      <c r="B1244">
        <v>39.007711999999998</v>
      </c>
      <c r="C1244">
        <v>3.0118219999999987</v>
      </c>
    </row>
    <row r="1245" spans="1:3" x14ac:dyDescent="0.3">
      <c r="A1245">
        <v>1543</v>
      </c>
      <c r="B1245">
        <v>38.999066999999997</v>
      </c>
      <c r="C1245">
        <v>3.017926000000001</v>
      </c>
    </row>
    <row r="1246" spans="1:3" x14ac:dyDescent="0.3">
      <c r="A1246">
        <v>1544</v>
      </c>
      <c r="B1246">
        <v>38.989497999999998</v>
      </c>
      <c r="C1246">
        <v>3.0211900000000025</v>
      </c>
    </row>
    <row r="1247" spans="1:3" x14ac:dyDescent="0.3">
      <c r="A1247">
        <v>1545</v>
      </c>
      <c r="B1247">
        <v>38.974953999999997</v>
      </c>
      <c r="C1247">
        <v>3.0273339999999997</v>
      </c>
    </row>
    <row r="1248" spans="1:3" x14ac:dyDescent="0.3">
      <c r="A1248">
        <v>1546</v>
      </c>
      <c r="B1248">
        <v>38.956321000000003</v>
      </c>
      <c r="C1248">
        <v>3.0328890000000008</v>
      </c>
    </row>
    <row r="1249" spans="1:3" x14ac:dyDescent="0.3">
      <c r="A1249">
        <v>1547</v>
      </c>
      <c r="B1249">
        <v>38.953780000000002</v>
      </c>
      <c r="C1249">
        <v>3.0374689999999998</v>
      </c>
    </row>
    <row r="1250" spans="1:3" x14ac:dyDescent="0.3">
      <c r="A1250">
        <v>1548</v>
      </c>
      <c r="B1250">
        <v>38.943393</v>
      </c>
      <c r="C1250">
        <v>3.0485380000000006</v>
      </c>
    </row>
    <row r="1251" spans="1:3" x14ac:dyDescent="0.3">
      <c r="A1251">
        <v>1549</v>
      </c>
      <c r="B1251">
        <v>38.940410999999997</v>
      </c>
      <c r="C1251">
        <v>3.0540570000000002</v>
      </c>
    </row>
    <row r="1252" spans="1:3" x14ac:dyDescent="0.3">
      <c r="A1252">
        <v>1550</v>
      </c>
      <c r="B1252">
        <v>38.941288999999998</v>
      </c>
      <c r="C1252">
        <v>3.0610339999999994</v>
      </c>
    </row>
    <row r="1253" spans="1:3" x14ac:dyDescent="0.3">
      <c r="A1253">
        <v>1551</v>
      </c>
      <c r="B1253">
        <v>38.927925999999999</v>
      </c>
      <c r="C1253">
        <v>3.0683629999999997</v>
      </c>
    </row>
    <row r="1254" spans="1:3" x14ac:dyDescent="0.3">
      <c r="A1254">
        <v>1552</v>
      </c>
      <c r="B1254">
        <v>38.916252</v>
      </c>
      <c r="C1254">
        <v>3.0702779999999983</v>
      </c>
    </row>
    <row r="1255" spans="1:3" x14ac:dyDescent="0.3">
      <c r="A1255">
        <v>1553</v>
      </c>
      <c r="B1255">
        <v>38.913797000000002</v>
      </c>
      <c r="C1255">
        <v>3.0731640000000002</v>
      </c>
    </row>
    <row r="1256" spans="1:3" x14ac:dyDescent="0.3">
      <c r="A1256">
        <v>1554</v>
      </c>
      <c r="B1256">
        <v>38.903494000000002</v>
      </c>
      <c r="C1256">
        <v>3.0744879999999988</v>
      </c>
    </row>
    <row r="1257" spans="1:3" x14ac:dyDescent="0.3">
      <c r="A1257">
        <v>1555</v>
      </c>
      <c r="B1257">
        <v>38.890616999999999</v>
      </c>
      <c r="C1257">
        <v>3.0756500000000013</v>
      </c>
    </row>
    <row r="1258" spans="1:3" x14ac:dyDescent="0.3">
      <c r="A1258">
        <v>1556</v>
      </c>
      <c r="B1258">
        <v>38.883378</v>
      </c>
      <c r="C1258">
        <v>3.0760869999999993</v>
      </c>
    </row>
    <row r="1259" spans="1:3" x14ac:dyDescent="0.3">
      <c r="A1259">
        <v>1557</v>
      </c>
      <c r="B1259">
        <v>38.880274999999997</v>
      </c>
      <c r="C1259">
        <v>3.0828829999999989</v>
      </c>
    </row>
    <row r="1260" spans="1:3" x14ac:dyDescent="0.3">
      <c r="A1260">
        <v>1558</v>
      </c>
      <c r="B1260">
        <v>38.869931999999999</v>
      </c>
      <c r="C1260">
        <v>3.082196999999999</v>
      </c>
    </row>
    <row r="1261" spans="1:3" x14ac:dyDescent="0.3">
      <c r="A1261">
        <v>1559</v>
      </c>
      <c r="B1261">
        <v>38.863512999999998</v>
      </c>
      <c r="C1261">
        <v>3.0845350000000007</v>
      </c>
    </row>
    <row r="1262" spans="1:3" x14ac:dyDescent="0.3">
      <c r="A1262">
        <v>1560</v>
      </c>
      <c r="B1262">
        <v>38.854225999999997</v>
      </c>
      <c r="C1262">
        <v>3.0880419999999997</v>
      </c>
    </row>
    <row r="1263" spans="1:3" x14ac:dyDescent="0.3">
      <c r="A1263">
        <v>1561</v>
      </c>
      <c r="B1263">
        <v>38.846271999999999</v>
      </c>
      <c r="C1263">
        <v>3.0875469999999989</v>
      </c>
    </row>
    <row r="1264" spans="1:3" x14ac:dyDescent="0.3">
      <c r="A1264">
        <v>1562</v>
      </c>
      <c r="B1264">
        <v>38.833635999999998</v>
      </c>
      <c r="C1264">
        <v>3.0890000000000022</v>
      </c>
    </row>
    <row r="1265" spans="1:3" x14ac:dyDescent="0.3">
      <c r="A1265">
        <v>1563</v>
      </c>
      <c r="B1265">
        <v>38.824475</v>
      </c>
      <c r="C1265">
        <v>3.0948229999999999</v>
      </c>
    </row>
    <row r="1266" spans="1:3" x14ac:dyDescent="0.3">
      <c r="A1266">
        <v>1564</v>
      </c>
      <c r="B1266">
        <v>38.814410000000002</v>
      </c>
      <c r="C1266">
        <v>3.097115999999998</v>
      </c>
    </row>
    <row r="1267" spans="1:3" x14ac:dyDescent="0.3">
      <c r="A1267">
        <v>1565</v>
      </c>
      <c r="B1267">
        <v>38.797561999999999</v>
      </c>
      <c r="C1267">
        <v>3.0980850000000011</v>
      </c>
    </row>
    <row r="1268" spans="1:3" x14ac:dyDescent="0.3">
      <c r="A1268">
        <v>1566</v>
      </c>
      <c r="B1268">
        <v>38.789214000000001</v>
      </c>
      <c r="C1268">
        <v>3.1003969999999992</v>
      </c>
    </row>
    <row r="1269" spans="1:3" x14ac:dyDescent="0.3">
      <c r="A1269">
        <v>1567</v>
      </c>
      <c r="B1269">
        <v>38.790857000000003</v>
      </c>
      <c r="C1269">
        <v>3.1014189999999999</v>
      </c>
    </row>
    <row r="1270" spans="1:3" x14ac:dyDescent="0.3">
      <c r="A1270">
        <v>1568</v>
      </c>
      <c r="B1270">
        <v>38.785544999999999</v>
      </c>
      <c r="C1270">
        <v>3.1028049999999983</v>
      </c>
    </row>
    <row r="1271" spans="1:3" x14ac:dyDescent="0.3">
      <c r="A1271">
        <v>1569</v>
      </c>
      <c r="B1271">
        <v>38.784244999999999</v>
      </c>
      <c r="C1271">
        <v>3.108884999999999</v>
      </c>
    </row>
    <row r="1272" spans="1:3" x14ac:dyDescent="0.3">
      <c r="A1272">
        <v>1570</v>
      </c>
      <c r="B1272">
        <v>38.774388999999999</v>
      </c>
      <c r="C1272">
        <v>3.1119649999999996</v>
      </c>
    </row>
    <row r="1273" spans="1:3" x14ac:dyDescent="0.3">
      <c r="A1273">
        <v>1571</v>
      </c>
      <c r="B1273">
        <v>38.767709000000004</v>
      </c>
      <c r="C1273">
        <v>3.1132120000000008</v>
      </c>
    </row>
    <row r="1274" spans="1:3" x14ac:dyDescent="0.3">
      <c r="A1274">
        <v>1572</v>
      </c>
      <c r="B1274">
        <v>38.763285000000003</v>
      </c>
      <c r="C1274">
        <v>3.1116089999999996</v>
      </c>
    </row>
    <row r="1275" spans="1:3" x14ac:dyDescent="0.3">
      <c r="A1275">
        <v>1573</v>
      </c>
      <c r="B1275">
        <v>38.756090999999998</v>
      </c>
      <c r="C1275">
        <v>3.113175</v>
      </c>
    </row>
    <row r="1276" spans="1:3" x14ac:dyDescent="0.3">
      <c r="A1276">
        <v>1574</v>
      </c>
      <c r="B1276">
        <v>38.737316</v>
      </c>
      <c r="C1276">
        <v>3.1126220000000018</v>
      </c>
    </row>
    <row r="1277" spans="1:3" x14ac:dyDescent="0.3">
      <c r="A1277">
        <v>1575</v>
      </c>
      <c r="B1277">
        <v>38.735712999999997</v>
      </c>
      <c r="C1277">
        <v>3.1179060000000014</v>
      </c>
    </row>
    <row r="1278" spans="1:3" x14ac:dyDescent="0.3">
      <c r="A1278">
        <v>1576</v>
      </c>
      <c r="B1278">
        <v>38.726252000000002</v>
      </c>
      <c r="C1278">
        <v>3.1215860000000006</v>
      </c>
    </row>
    <row r="1279" spans="1:3" x14ac:dyDescent="0.3">
      <c r="A1279">
        <v>1577</v>
      </c>
      <c r="B1279">
        <v>38.726416</v>
      </c>
      <c r="C1279">
        <v>3.1206640000000014</v>
      </c>
    </row>
    <row r="1280" spans="1:3" x14ac:dyDescent="0.3">
      <c r="A1280">
        <v>1578</v>
      </c>
      <c r="B1280">
        <v>38.716076999999999</v>
      </c>
      <c r="C1280">
        <v>3.1262240000000006</v>
      </c>
    </row>
    <row r="1281" spans="1:3" x14ac:dyDescent="0.3">
      <c r="A1281">
        <v>1579</v>
      </c>
      <c r="B1281">
        <v>38.719692999999999</v>
      </c>
      <c r="C1281">
        <v>3.1290629999999986</v>
      </c>
    </row>
    <row r="1282" spans="1:3" x14ac:dyDescent="0.3">
      <c r="A1282">
        <v>1580</v>
      </c>
      <c r="B1282">
        <v>38.723171000000001</v>
      </c>
      <c r="C1282">
        <v>3.1325369999999992</v>
      </c>
    </row>
    <row r="1283" spans="1:3" x14ac:dyDescent="0.3">
      <c r="A1283">
        <v>1581</v>
      </c>
      <c r="B1283">
        <v>38.722833000000001</v>
      </c>
      <c r="C1283">
        <v>3.1385710000000007</v>
      </c>
    </row>
    <row r="1284" spans="1:3" x14ac:dyDescent="0.3">
      <c r="A1284">
        <v>1582</v>
      </c>
      <c r="B1284">
        <v>38.718772000000001</v>
      </c>
      <c r="C1284">
        <v>3.1405539999999998</v>
      </c>
    </row>
    <row r="1285" spans="1:3" x14ac:dyDescent="0.3">
      <c r="A1285">
        <v>1583</v>
      </c>
      <c r="B1285">
        <v>38.715116999999999</v>
      </c>
      <c r="C1285">
        <v>3.1442680000000003</v>
      </c>
    </row>
    <row r="1286" spans="1:3" x14ac:dyDescent="0.3">
      <c r="A1286">
        <v>1584</v>
      </c>
      <c r="B1286">
        <v>38.714436999999997</v>
      </c>
      <c r="C1286">
        <v>3.1428649999999987</v>
      </c>
    </row>
    <row r="1287" spans="1:3" x14ac:dyDescent="0.3">
      <c r="A1287">
        <v>1585</v>
      </c>
      <c r="B1287">
        <v>38.711032000000003</v>
      </c>
      <c r="C1287">
        <v>3.150796999999999</v>
      </c>
    </row>
    <row r="1288" spans="1:3" x14ac:dyDescent="0.3">
      <c r="A1288">
        <v>1586</v>
      </c>
      <c r="B1288">
        <v>38.706954000000003</v>
      </c>
      <c r="C1288">
        <v>3.1538829999999987</v>
      </c>
    </row>
    <row r="1289" spans="1:3" x14ac:dyDescent="0.3">
      <c r="A1289">
        <v>1587</v>
      </c>
      <c r="B1289">
        <v>38.702846999999998</v>
      </c>
      <c r="C1289">
        <v>3.1569969999999987</v>
      </c>
    </row>
    <row r="1290" spans="1:3" x14ac:dyDescent="0.3">
      <c r="A1290">
        <v>1588</v>
      </c>
      <c r="B1290">
        <v>38.712986999999998</v>
      </c>
      <c r="C1290">
        <v>3.1622019999999988</v>
      </c>
    </row>
    <row r="1291" spans="1:3" x14ac:dyDescent="0.3">
      <c r="A1291">
        <v>1589</v>
      </c>
      <c r="B1291">
        <v>38.713718999999998</v>
      </c>
      <c r="C1291">
        <v>3.1679189999999995</v>
      </c>
    </row>
    <row r="1292" spans="1:3" x14ac:dyDescent="0.3">
      <c r="A1292">
        <v>1590</v>
      </c>
      <c r="B1292">
        <v>38.706989999999998</v>
      </c>
      <c r="C1292">
        <v>3.1738119999999999</v>
      </c>
    </row>
    <row r="1293" spans="1:3" x14ac:dyDescent="0.3">
      <c r="A1293">
        <v>1591</v>
      </c>
      <c r="B1293">
        <v>38.700650000000003</v>
      </c>
      <c r="C1293">
        <v>3.1771390000000022</v>
      </c>
    </row>
    <row r="1294" spans="1:3" x14ac:dyDescent="0.3">
      <c r="A1294">
        <v>1592</v>
      </c>
      <c r="B1294">
        <v>38.690728999999997</v>
      </c>
      <c r="C1294">
        <v>3.1825889999999983</v>
      </c>
    </row>
    <row r="1295" spans="1:3" x14ac:dyDescent="0.3">
      <c r="A1295">
        <v>1593</v>
      </c>
      <c r="B1295">
        <v>38.694355000000002</v>
      </c>
      <c r="C1295">
        <v>3.189686</v>
      </c>
    </row>
    <row r="1296" spans="1:3" x14ac:dyDescent="0.3">
      <c r="A1296">
        <v>1594</v>
      </c>
      <c r="B1296">
        <v>38.693911</v>
      </c>
      <c r="C1296">
        <v>3.1940720000000002</v>
      </c>
    </row>
    <row r="1297" spans="1:3" x14ac:dyDescent="0.3">
      <c r="A1297">
        <v>1595</v>
      </c>
      <c r="B1297">
        <v>38.693855999999997</v>
      </c>
      <c r="C1297">
        <v>3.1964640000000006</v>
      </c>
    </row>
    <row r="1298" spans="1:3" x14ac:dyDescent="0.3">
      <c r="A1298">
        <v>1596</v>
      </c>
      <c r="B1298">
        <v>38.692120000000003</v>
      </c>
      <c r="C1298">
        <v>3.200549999999998</v>
      </c>
    </row>
    <row r="1299" spans="1:3" x14ac:dyDescent="0.3">
      <c r="A1299">
        <v>1597</v>
      </c>
      <c r="B1299">
        <v>38.692295999999999</v>
      </c>
      <c r="C1299">
        <v>3.2114959999999986</v>
      </c>
    </row>
    <row r="1300" spans="1:3" x14ac:dyDescent="0.3">
      <c r="A1300">
        <v>1598</v>
      </c>
      <c r="B1300">
        <v>38.688146000000003</v>
      </c>
      <c r="C1300">
        <v>3.2174820000000004</v>
      </c>
    </row>
    <row r="1301" spans="1:3" x14ac:dyDescent="0.3">
      <c r="A1301">
        <v>1599</v>
      </c>
      <c r="B1301">
        <v>38.689563999999997</v>
      </c>
      <c r="C1301">
        <v>3.2203950000000017</v>
      </c>
    </row>
    <row r="1302" spans="1:3" x14ac:dyDescent="0.3">
      <c r="A1302">
        <v>1600</v>
      </c>
      <c r="B1302">
        <v>38.686022000000001</v>
      </c>
      <c r="C1302">
        <v>3.2236150000000006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7156-3F91-42F3-9D16-6DF0BC466AE0}">
  <dimension ref="A1:H1302"/>
  <sheetViews>
    <sheetView tabSelected="1" workbookViewId="0">
      <selection activeCell="E5" sqref="E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F1" t="s">
        <v>3</v>
      </c>
    </row>
    <row r="2" spans="1:8" ht="15.6" x14ac:dyDescent="0.3">
      <c r="A2">
        <v>300</v>
      </c>
      <c r="B2">
        <v>5.8014758139999997E-3</v>
      </c>
      <c r="C2">
        <v>0.53021000000000029</v>
      </c>
      <c r="F2" s="1">
        <v>459.9</v>
      </c>
      <c r="H2">
        <v>2.1410000000000001E-3</v>
      </c>
    </row>
    <row r="3" spans="1:8" x14ac:dyDescent="0.3">
      <c r="A3">
        <v>301</v>
      </c>
      <c r="B3">
        <v>6.8526644079999997E-3</v>
      </c>
      <c r="C3">
        <v>0.54700700000000069</v>
      </c>
      <c r="H3">
        <v>1.4796999999999999E-2</v>
      </c>
    </row>
    <row r="4" spans="1:8" x14ac:dyDescent="0.3">
      <c r="A4">
        <v>302</v>
      </c>
      <c r="B4">
        <v>7.7644620099999997E-3</v>
      </c>
      <c r="C4">
        <v>0.52110000000000056</v>
      </c>
      <c r="H4">
        <v>0</v>
      </c>
    </row>
    <row r="5" spans="1:8" x14ac:dyDescent="0.3">
      <c r="A5">
        <v>303</v>
      </c>
      <c r="B5">
        <v>8.5447092909999994E-3</v>
      </c>
      <c r="C5">
        <v>0.48231099999999927</v>
      </c>
      <c r="H5">
        <v>9.68E-4</v>
      </c>
    </row>
    <row r="6" spans="1:8" x14ac:dyDescent="0.3">
      <c r="A6">
        <v>304</v>
      </c>
      <c r="B6">
        <v>9.2012469249999999E-3</v>
      </c>
      <c r="C6">
        <v>0.49762400000000007</v>
      </c>
      <c r="H6">
        <v>3.444E-3</v>
      </c>
    </row>
    <row r="7" spans="1:8" x14ac:dyDescent="0.3">
      <c r="A7">
        <v>305</v>
      </c>
      <c r="B7">
        <v>9.7419155829999993E-3</v>
      </c>
      <c r="C7">
        <v>0.47375299999999942</v>
      </c>
      <c r="H7">
        <v>1.6173E-2</v>
      </c>
    </row>
    <row r="8" spans="1:8" x14ac:dyDescent="0.3">
      <c r="A8">
        <v>306</v>
      </c>
      <c r="B8">
        <v>1.017455594E-2</v>
      </c>
      <c r="C8">
        <v>0.48331299999999988</v>
      </c>
      <c r="H8">
        <v>1.1887999999999999E-2</v>
      </c>
    </row>
    <row r="9" spans="1:8" x14ac:dyDescent="0.3">
      <c r="A9">
        <v>307</v>
      </c>
      <c r="B9">
        <v>1.0507008660000001E-2</v>
      </c>
      <c r="C9">
        <v>0.49308300000000038</v>
      </c>
      <c r="H9">
        <v>0</v>
      </c>
    </row>
    <row r="10" spans="1:8" x14ac:dyDescent="0.3">
      <c r="A10">
        <v>308</v>
      </c>
      <c r="B10">
        <v>1.074711442E-2</v>
      </c>
      <c r="C10">
        <v>0.49368400000000001</v>
      </c>
      <c r="H10">
        <v>1.5871E-2</v>
      </c>
    </row>
    <row r="11" spans="1:8" x14ac:dyDescent="0.3">
      <c r="A11">
        <v>309</v>
      </c>
      <c r="B11">
        <v>1.09027139E-2</v>
      </c>
      <c r="C11">
        <v>0.47460500000000039</v>
      </c>
      <c r="H11">
        <v>1.2768E-2</v>
      </c>
    </row>
    <row r="12" spans="1:8" x14ac:dyDescent="0.3">
      <c r="A12">
        <v>310</v>
      </c>
      <c r="B12">
        <v>1.0981647759999999E-2</v>
      </c>
      <c r="C12">
        <v>0.45720100000000041</v>
      </c>
      <c r="H12">
        <v>1.632E-3</v>
      </c>
    </row>
    <row r="13" spans="1:8" x14ac:dyDescent="0.3">
      <c r="A13">
        <v>311</v>
      </c>
      <c r="B13">
        <v>1.0931148409999999E-2</v>
      </c>
      <c r="C13">
        <v>0.44367000000000001</v>
      </c>
      <c r="H13">
        <v>1.4399E-2</v>
      </c>
    </row>
    <row r="14" spans="1:8" x14ac:dyDescent="0.3">
      <c r="A14">
        <v>312</v>
      </c>
      <c r="B14">
        <v>1.1344846190000001E-2</v>
      </c>
      <c r="C14">
        <v>0.46006499999999928</v>
      </c>
      <c r="H14">
        <v>9.6970000000000008E-3</v>
      </c>
    </row>
    <row r="15" spans="1:8" x14ac:dyDescent="0.3">
      <c r="A15">
        <v>313</v>
      </c>
      <c r="B15">
        <v>1.1167391299999999E-2</v>
      </c>
      <c r="C15">
        <v>0.43772700000000064</v>
      </c>
      <c r="H15">
        <v>2.32E-3</v>
      </c>
    </row>
    <row r="16" spans="1:8" x14ac:dyDescent="0.3">
      <c r="A16">
        <v>314</v>
      </c>
      <c r="B16">
        <v>1.0108016020000001E-2</v>
      </c>
      <c r="C16">
        <v>0.42727700000000013</v>
      </c>
      <c r="H16">
        <v>1.193E-2</v>
      </c>
    </row>
    <row r="17" spans="1:8" x14ac:dyDescent="0.3">
      <c r="A17">
        <v>315</v>
      </c>
      <c r="B17">
        <v>8.8655240270000008E-3</v>
      </c>
      <c r="C17">
        <v>0.40645300000000084</v>
      </c>
      <c r="H17">
        <v>7.5170000000000002E-3</v>
      </c>
    </row>
    <row r="18" spans="1:8" x14ac:dyDescent="0.3">
      <c r="A18">
        <v>316</v>
      </c>
      <c r="B18">
        <v>9.5253841119999991E-3</v>
      </c>
      <c r="C18">
        <v>0.41862500000000047</v>
      </c>
      <c r="H18">
        <v>1.3676000000000001E-2</v>
      </c>
    </row>
    <row r="19" spans="1:8" x14ac:dyDescent="0.3">
      <c r="A19">
        <v>317</v>
      </c>
      <c r="B19">
        <v>9.7311075510000001E-3</v>
      </c>
      <c r="C19">
        <v>0.41990300000000058</v>
      </c>
      <c r="H19">
        <v>1.0351000000000001E-2</v>
      </c>
    </row>
    <row r="20" spans="1:8" x14ac:dyDescent="0.3">
      <c r="A20">
        <v>318</v>
      </c>
      <c r="B20">
        <v>9.9528934289999996E-3</v>
      </c>
      <c r="C20">
        <v>0.42272700000000007</v>
      </c>
      <c r="H20">
        <v>1.6729000000000001E-2</v>
      </c>
    </row>
    <row r="21" spans="1:8" x14ac:dyDescent="0.3">
      <c r="A21">
        <v>319</v>
      </c>
      <c r="B21">
        <v>1.048776708E-2</v>
      </c>
      <c r="C21">
        <v>0.39948799999999984</v>
      </c>
      <c r="H21">
        <v>1.5810000000000001E-2</v>
      </c>
    </row>
    <row r="22" spans="1:8" x14ac:dyDescent="0.3">
      <c r="A22">
        <v>320</v>
      </c>
      <c r="B22">
        <v>1.086709676E-2</v>
      </c>
      <c r="C22">
        <v>0.39002599999999976</v>
      </c>
      <c r="H22">
        <v>2.4399999999999999E-4</v>
      </c>
    </row>
    <row r="23" spans="1:8" x14ac:dyDescent="0.3">
      <c r="A23">
        <v>321</v>
      </c>
      <c r="B23">
        <v>9.9860930039999997E-3</v>
      </c>
      <c r="C23">
        <v>0.36245499999999975</v>
      </c>
      <c r="H23">
        <v>0</v>
      </c>
    </row>
    <row r="24" spans="1:8" x14ac:dyDescent="0.3">
      <c r="A24">
        <v>322</v>
      </c>
      <c r="B24">
        <v>9.2332020270000006E-3</v>
      </c>
      <c r="C24">
        <v>0.35626900000000017</v>
      </c>
      <c r="H24">
        <v>8.1729999999999997E-3</v>
      </c>
    </row>
    <row r="25" spans="1:8" x14ac:dyDescent="0.3">
      <c r="A25">
        <v>323</v>
      </c>
      <c r="B25">
        <v>8.8350534489999993E-3</v>
      </c>
      <c r="C25">
        <v>0.3770219999999993</v>
      </c>
      <c r="H25">
        <v>1.0022E-2</v>
      </c>
    </row>
    <row r="26" spans="1:8" x14ac:dyDescent="0.3">
      <c r="A26">
        <v>324</v>
      </c>
      <c r="B26">
        <v>8.1461206280000007E-3</v>
      </c>
      <c r="C26">
        <v>0.31100700000000003</v>
      </c>
      <c r="H26">
        <v>0</v>
      </c>
    </row>
    <row r="27" spans="1:8" x14ac:dyDescent="0.3">
      <c r="A27">
        <v>325</v>
      </c>
      <c r="B27">
        <v>7.2938824779999996E-3</v>
      </c>
      <c r="C27">
        <v>0.34773099999999957</v>
      </c>
      <c r="H27">
        <v>1.7652000000000001E-2</v>
      </c>
    </row>
    <row r="28" spans="1:8" x14ac:dyDescent="0.3">
      <c r="A28">
        <v>326</v>
      </c>
      <c r="B28">
        <v>6.7797832630000004E-3</v>
      </c>
      <c r="C28">
        <v>0.37432999999999961</v>
      </c>
      <c r="H28">
        <v>3.741E-3</v>
      </c>
    </row>
    <row r="29" spans="1:8" x14ac:dyDescent="0.3">
      <c r="A29">
        <v>327</v>
      </c>
      <c r="B29">
        <v>7.0844950960000002E-3</v>
      </c>
      <c r="C29">
        <v>0.3095870000000005</v>
      </c>
      <c r="H29">
        <v>0</v>
      </c>
    </row>
    <row r="30" spans="1:8" x14ac:dyDescent="0.3">
      <c r="A30">
        <v>328</v>
      </c>
      <c r="B30">
        <v>6.9369794049999999E-3</v>
      </c>
      <c r="C30">
        <v>0.3265520000000004</v>
      </c>
      <c r="H30">
        <v>5.3090000000000004E-3</v>
      </c>
    </row>
    <row r="31" spans="1:8" x14ac:dyDescent="0.3">
      <c r="A31">
        <v>329</v>
      </c>
      <c r="B31">
        <v>7.7013035309999997E-3</v>
      </c>
      <c r="C31">
        <v>0.3737010000000005</v>
      </c>
      <c r="H31">
        <v>2.9849999999999998E-3</v>
      </c>
    </row>
    <row r="32" spans="1:8" x14ac:dyDescent="0.3">
      <c r="A32">
        <v>330</v>
      </c>
      <c r="B32">
        <v>8.3127508990000001E-3</v>
      </c>
      <c r="C32">
        <v>0.30815500000000018</v>
      </c>
      <c r="H32">
        <v>1.371E-3</v>
      </c>
    </row>
    <row r="33" spans="1:8" x14ac:dyDescent="0.3">
      <c r="A33">
        <v>331</v>
      </c>
      <c r="B33">
        <v>8.0330125859999994E-3</v>
      </c>
      <c r="C33">
        <v>0.31312400000000018</v>
      </c>
      <c r="H33">
        <v>4.3249999999999999E-3</v>
      </c>
    </row>
    <row r="34" spans="1:8" x14ac:dyDescent="0.3">
      <c r="A34">
        <v>332</v>
      </c>
      <c r="B34">
        <v>7.1436766919999997E-3</v>
      </c>
      <c r="C34">
        <v>0.32539400000000018</v>
      </c>
      <c r="H34">
        <v>1.584E-2</v>
      </c>
    </row>
    <row r="35" spans="1:8" x14ac:dyDescent="0.3">
      <c r="A35">
        <v>333</v>
      </c>
      <c r="B35">
        <v>6.9761624709999996E-3</v>
      </c>
      <c r="C35">
        <v>0.34025299999999969</v>
      </c>
      <c r="H35">
        <v>9.9310000000000006E-3</v>
      </c>
    </row>
    <row r="36" spans="1:8" x14ac:dyDescent="0.3">
      <c r="A36">
        <v>334</v>
      </c>
      <c r="B36">
        <v>7.4567531869999997E-3</v>
      </c>
      <c r="C36">
        <v>0.32009499999999935</v>
      </c>
      <c r="H36">
        <v>4.7229999999999998E-3</v>
      </c>
    </row>
    <row r="37" spans="1:8" x14ac:dyDescent="0.3">
      <c r="A37">
        <v>335</v>
      </c>
      <c r="B37">
        <v>7.7862827719999998E-3</v>
      </c>
      <c r="C37">
        <v>0.3520380000000003</v>
      </c>
      <c r="H37">
        <v>1.6784E-2</v>
      </c>
    </row>
    <row r="38" spans="1:8" x14ac:dyDescent="0.3">
      <c r="A38">
        <v>336</v>
      </c>
      <c r="B38">
        <v>9.1279405030000003E-3</v>
      </c>
      <c r="C38">
        <v>0.31246999999999936</v>
      </c>
      <c r="H38">
        <v>1.0264000000000001E-2</v>
      </c>
    </row>
    <row r="39" spans="1:8" x14ac:dyDescent="0.3">
      <c r="A39">
        <v>337</v>
      </c>
      <c r="B39">
        <v>9.6453272310000008E-3</v>
      </c>
      <c r="C39">
        <v>0.30602899999999966</v>
      </c>
      <c r="H39">
        <v>5.3350000000000003E-3</v>
      </c>
    </row>
    <row r="40" spans="1:8" x14ac:dyDescent="0.3">
      <c r="A40">
        <v>338</v>
      </c>
      <c r="B40">
        <v>9.117607715E-3</v>
      </c>
      <c r="C40">
        <v>0.31443499999999958</v>
      </c>
      <c r="H40">
        <v>9.0790000000000003E-3</v>
      </c>
    </row>
    <row r="41" spans="1:8" x14ac:dyDescent="0.3">
      <c r="A41">
        <v>339</v>
      </c>
      <c r="B41">
        <v>8.9934262830000007E-3</v>
      </c>
      <c r="C41">
        <v>0.32403100000000062</v>
      </c>
      <c r="H41">
        <v>4.4140000000000004E-3</v>
      </c>
    </row>
    <row r="42" spans="1:8" x14ac:dyDescent="0.3">
      <c r="A42">
        <v>340</v>
      </c>
      <c r="B42">
        <v>9.4766080419999999E-3</v>
      </c>
      <c r="C42">
        <v>0.30728299999999997</v>
      </c>
      <c r="H42">
        <v>8.7899999999999992E-3</v>
      </c>
    </row>
    <row r="43" spans="1:8" x14ac:dyDescent="0.3">
      <c r="A43">
        <v>341</v>
      </c>
      <c r="B43">
        <v>8.8934570120000004E-3</v>
      </c>
      <c r="C43">
        <v>0.29528899999999947</v>
      </c>
      <c r="H43">
        <v>5.2659999999999998E-3</v>
      </c>
    </row>
    <row r="44" spans="1:8" x14ac:dyDescent="0.3">
      <c r="A44">
        <v>342</v>
      </c>
      <c r="B44">
        <v>8.6160026149999999E-3</v>
      </c>
      <c r="C44">
        <v>0.29424299999999981</v>
      </c>
      <c r="H44">
        <v>1.6212000000000001E-2</v>
      </c>
    </row>
    <row r="45" spans="1:8" x14ac:dyDescent="0.3">
      <c r="A45">
        <v>343</v>
      </c>
      <c r="B45">
        <v>9.4450294209999994E-3</v>
      </c>
      <c r="C45">
        <v>0.31172799999999956</v>
      </c>
      <c r="H45">
        <v>1.1794000000000001E-2</v>
      </c>
    </row>
    <row r="46" spans="1:8" x14ac:dyDescent="0.3">
      <c r="A46">
        <v>344</v>
      </c>
      <c r="B46">
        <v>9.595111311E-3</v>
      </c>
      <c r="C46">
        <v>0.3271980000000001</v>
      </c>
      <c r="H46">
        <v>4.79E-3</v>
      </c>
    </row>
    <row r="47" spans="1:8" x14ac:dyDescent="0.3">
      <c r="A47">
        <v>345</v>
      </c>
      <c r="B47">
        <v>9.0784511280000008E-3</v>
      </c>
      <c r="C47">
        <v>0.3300029999999996</v>
      </c>
      <c r="H47">
        <v>1.2396000000000001E-2</v>
      </c>
    </row>
    <row r="48" spans="1:8" x14ac:dyDescent="0.3">
      <c r="A48">
        <v>346</v>
      </c>
      <c r="B48">
        <v>9.9347471400000002E-3</v>
      </c>
      <c r="C48">
        <v>0.33066399999999962</v>
      </c>
      <c r="H48">
        <v>6.2909999999999997E-3</v>
      </c>
    </row>
    <row r="49" spans="1:8" x14ac:dyDescent="0.3">
      <c r="A49">
        <v>347</v>
      </c>
      <c r="B49">
        <v>1.090050997E-2</v>
      </c>
      <c r="C49">
        <v>0.34499800000000036</v>
      </c>
      <c r="H49">
        <v>3.6849999999999999E-3</v>
      </c>
    </row>
    <row r="50" spans="1:8" x14ac:dyDescent="0.3">
      <c r="A50">
        <v>348</v>
      </c>
      <c r="B50">
        <v>1.045412144E-2</v>
      </c>
      <c r="C50">
        <v>0.31123000000000012</v>
      </c>
      <c r="H50">
        <v>1.8609000000000001E-2</v>
      </c>
    </row>
    <row r="51" spans="1:8" x14ac:dyDescent="0.3">
      <c r="A51">
        <v>349</v>
      </c>
      <c r="B51">
        <v>1.089196764E-2</v>
      </c>
      <c r="C51">
        <v>0.28324399999999983</v>
      </c>
      <c r="H51">
        <v>1.644E-2</v>
      </c>
    </row>
    <row r="52" spans="1:8" x14ac:dyDescent="0.3">
      <c r="A52">
        <v>350</v>
      </c>
      <c r="B52">
        <v>1.088966737E-2</v>
      </c>
      <c r="C52">
        <v>0.3179829999999999</v>
      </c>
      <c r="H52">
        <v>4.1070000000000004E-3</v>
      </c>
    </row>
    <row r="53" spans="1:8" x14ac:dyDescent="0.3">
      <c r="A53">
        <v>351</v>
      </c>
      <c r="B53">
        <v>1.055844492E-2</v>
      </c>
      <c r="C53">
        <v>0.29625500000000038</v>
      </c>
      <c r="H53">
        <v>1.3795E-2</v>
      </c>
    </row>
    <row r="54" spans="1:8" x14ac:dyDescent="0.3">
      <c r="A54">
        <v>352</v>
      </c>
      <c r="B54">
        <v>1.012603449E-2</v>
      </c>
      <c r="C54">
        <v>0.29890599999999967</v>
      </c>
      <c r="H54">
        <v>1.0543E-2</v>
      </c>
    </row>
    <row r="55" spans="1:8" x14ac:dyDescent="0.3">
      <c r="A55">
        <v>353</v>
      </c>
      <c r="B55">
        <v>1.052580549E-2</v>
      </c>
      <c r="C55">
        <v>0.33784999999999954</v>
      </c>
      <c r="H55">
        <v>6.2370000000000004E-3</v>
      </c>
    </row>
    <row r="56" spans="1:8" x14ac:dyDescent="0.3">
      <c r="A56">
        <v>354</v>
      </c>
      <c r="B56">
        <v>1.079974616E-2</v>
      </c>
      <c r="C56">
        <v>0.32144399999999962</v>
      </c>
      <c r="H56">
        <v>0</v>
      </c>
    </row>
    <row r="57" spans="1:8" x14ac:dyDescent="0.3">
      <c r="A57">
        <v>355</v>
      </c>
      <c r="B57">
        <v>9.7716744030000007E-3</v>
      </c>
      <c r="C57">
        <v>0.32542600000000022</v>
      </c>
      <c r="H57">
        <v>1.5233999999999999E-2</v>
      </c>
    </row>
    <row r="58" spans="1:8" x14ac:dyDescent="0.3">
      <c r="A58">
        <v>356</v>
      </c>
      <c r="B58">
        <v>9.6698118669999999E-3</v>
      </c>
      <c r="C58">
        <v>0.3253269999999997</v>
      </c>
      <c r="H58">
        <v>1.0067E-2</v>
      </c>
    </row>
    <row r="59" spans="1:8" x14ac:dyDescent="0.3">
      <c r="A59">
        <v>357</v>
      </c>
      <c r="B59">
        <v>9.4049238310000005E-3</v>
      </c>
      <c r="C59">
        <v>0.32415000000000038</v>
      </c>
      <c r="H59">
        <v>2.1380000000000001E-3</v>
      </c>
    </row>
    <row r="60" spans="1:8" x14ac:dyDescent="0.3">
      <c r="A60">
        <v>358</v>
      </c>
      <c r="B60">
        <v>7.9370008170000002E-3</v>
      </c>
      <c r="C60">
        <v>0.34370399999999979</v>
      </c>
      <c r="H60">
        <v>1.5599999999999999E-2</v>
      </c>
    </row>
    <row r="61" spans="1:8" x14ac:dyDescent="0.3">
      <c r="A61">
        <v>359</v>
      </c>
      <c r="B61">
        <v>8.1543491340000003E-3</v>
      </c>
      <c r="C61">
        <v>0.34276700000000027</v>
      </c>
      <c r="H61">
        <v>6.62E-3</v>
      </c>
    </row>
    <row r="62" spans="1:8" x14ac:dyDescent="0.3">
      <c r="A62">
        <v>360</v>
      </c>
      <c r="B62">
        <v>8.9645487090000003E-3</v>
      </c>
      <c r="C62">
        <v>0.33072899999999983</v>
      </c>
      <c r="H62">
        <v>4.6880000000000003E-3</v>
      </c>
    </row>
    <row r="63" spans="1:8" x14ac:dyDescent="0.3">
      <c r="A63">
        <v>361</v>
      </c>
      <c r="B63">
        <v>8.1219205619999998E-3</v>
      </c>
      <c r="C63">
        <v>0.33128000000000046</v>
      </c>
      <c r="H63">
        <v>1.1292E-2</v>
      </c>
    </row>
    <row r="64" spans="1:8" x14ac:dyDescent="0.3">
      <c r="A64">
        <v>362</v>
      </c>
      <c r="B64">
        <v>8.266496077E-3</v>
      </c>
      <c r="C64">
        <v>0.33441399999999977</v>
      </c>
      <c r="H64">
        <v>7.6670000000000002E-3</v>
      </c>
    </row>
    <row r="65" spans="1:8" x14ac:dyDescent="0.3">
      <c r="A65">
        <v>363</v>
      </c>
      <c r="B65">
        <v>8.046069958E-3</v>
      </c>
      <c r="C65">
        <v>0.33998699999999982</v>
      </c>
      <c r="H65">
        <v>6.1700000000000001E-3</v>
      </c>
    </row>
    <row r="66" spans="1:8" x14ac:dyDescent="0.3">
      <c r="A66">
        <v>364</v>
      </c>
      <c r="B66">
        <v>7.8187164109999995E-3</v>
      </c>
      <c r="C66">
        <v>0.34449299999999994</v>
      </c>
      <c r="H66">
        <v>3.4020000000000001E-3</v>
      </c>
    </row>
    <row r="67" spans="1:8" x14ac:dyDescent="0.3">
      <c r="A67">
        <v>365</v>
      </c>
      <c r="B67">
        <v>7.6619859429999998E-3</v>
      </c>
      <c r="C67">
        <v>0.32077300000000086</v>
      </c>
      <c r="H67">
        <v>1.3579000000000001E-2</v>
      </c>
    </row>
    <row r="68" spans="1:8" x14ac:dyDescent="0.3">
      <c r="A68">
        <v>366</v>
      </c>
      <c r="B68">
        <v>8.0206064069999992E-3</v>
      </c>
      <c r="C68">
        <v>0.33620700000000081</v>
      </c>
      <c r="H68">
        <v>8.9110000000000005E-3</v>
      </c>
    </row>
    <row r="69" spans="1:8" x14ac:dyDescent="0.3">
      <c r="A69">
        <v>367</v>
      </c>
      <c r="B69">
        <v>8.1633298459999996E-3</v>
      </c>
      <c r="C69">
        <v>0.35641899999999982</v>
      </c>
      <c r="H69">
        <v>3.6059999999999998E-3</v>
      </c>
    </row>
    <row r="70" spans="1:8" x14ac:dyDescent="0.3">
      <c r="A70">
        <v>368</v>
      </c>
      <c r="B70">
        <v>7.8335505069999992E-3</v>
      </c>
      <c r="C70">
        <v>0.37467399999999973</v>
      </c>
      <c r="H70">
        <v>1.5703999999999999E-2</v>
      </c>
    </row>
    <row r="71" spans="1:8" x14ac:dyDescent="0.3">
      <c r="A71">
        <v>369</v>
      </c>
      <c r="B71">
        <v>8.8146861719999997E-3</v>
      </c>
      <c r="C71">
        <v>0.37159600000000026</v>
      </c>
      <c r="H71">
        <v>9.5530000000000007E-3</v>
      </c>
    </row>
    <row r="72" spans="1:8" x14ac:dyDescent="0.3">
      <c r="A72">
        <v>370</v>
      </c>
      <c r="B72">
        <v>9.2354481860000004E-3</v>
      </c>
      <c r="C72">
        <v>0.36855999999999955</v>
      </c>
      <c r="H72">
        <v>1.2719999999999999E-3</v>
      </c>
    </row>
    <row r="73" spans="1:8" x14ac:dyDescent="0.3">
      <c r="A73">
        <v>371</v>
      </c>
      <c r="B73">
        <v>9.1680836870000008E-3</v>
      </c>
      <c r="C73">
        <v>0.37544999999999984</v>
      </c>
      <c r="H73">
        <v>1.1228999999999999E-2</v>
      </c>
    </row>
    <row r="74" spans="1:8" x14ac:dyDescent="0.3">
      <c r="A74">
        <v>372</v>
      </c>
      <c r="B74">
        <v>9.7247169009999999E-3</v>
      </c>
      <c r="C74">
        <v>0.39238600000000012</v>
      </c>
      <c r="H74">
        <v>7.626E-3</v>
      </c>
    </row>
    <row r="75" spans="1:8" x14ac:dyDescent="0.3">
      <c r="A75">
        <v>373</v>
      </c>
      <c r="B75">
        <v>1.013407388E-2</v>
      </c>
      <c r="C75">
        <v>0.39218499999999956</v>
      </c>
      <c r="H75">
        <v>1.1424E-2</v>
      </c>
    </row>
    <row r="76" spans="1:8" x14ac:dyDescent="0.3">
      <c r="A76">
        <v>374</v>
      </c>
      <c r="B76">
        <v>9.8900588429999998E-3</v>
      </c>
      <c r="C76">
        <v>0.41465400000000052</v>
      </c>
      <c r="H76">
        <v>7.3990000000000002E-3</v>
      </c>
    </row>
    <row r="77" spans="1:8" x14ac:dyDescent="0.3">
      <c r="A77">
        <v>375</v>
      </c>
      <c r="B77">
        <v>9.7544171299999999E-3</v>
      </c>
      <c r="C77">
        <v>0.40782099999999932</v>
      </c>
      <c r="H77">
        <v>1.1013999999999999E-2</v>
      </c>
    </row>
    <row r="78" spans="1:8" x14ac:dyDescent="0.3">
      <c r="A78">
        <v>376</v>
      </c>
      <c r="B78">
        <v>1.008224387E-2</v>
      </c>
      <c r="C78">
        <v>0.38350400000000029</v>
      </c>
      <c r="H78">
        <v>1.1639E-2</v>
      </c>
    </row>
    <row r="79" spans="1:8" x14ac:dyDescent="0.3">
      <c r="A79">
        <v>377</v>
      </c>
      <c r="B79">
        <v>9.9361889509999995E-3</v>
      </c>
      <c r="C79">
        <v>0.33115300000000047</v>
      </c>
      <c r="H79">
        <v>1.3101E-2</v>
      </c>
    </row>
    <row r="80" spans="1:8" x14ac:dyDescent="0.3">
      <c r="A80">
        <v>378</v>
      </c>
      <c r="B80">
        <v>9.5474557040000005E-3</v>
      </c>
      <c r="C80">
        <v>0.32533700000000021</v>
      </c>
      <c r="H80">
        <v>1.2243E-2</v>
      </c>
    </row>
    <row r="81" spans="1:8" x14ac:dyDescent="0.3">
      <c r="A81">
        <v>379</v>
      </c>
      <c r="B81">
        <v>1.004374926E-2</v>
      </c>
      <c r="C81">
        <v>0.34578500000000023</v>
      </c>
      <c r="H81">
        <v>8.0210000000000004E-3</v>
      </c>
    </row>
    <row r="82" spans="1:8" x14ac:dyDescent="0.3">
      <c r="A82">
        <v>380</v>
      </c>
      <c r="B82">
        <v>1.013422393E-2</v>
      </c>
      <c r="C82">
        <v>0.33957899999999963</v>
      </c>
      <c r="H82">
        <v>7.169E-3</v>
      </c>
    </row>
    <row r="83" spans="1:8" x14ac:dyDescent="0.3">
      <c r="A83">
        <v>381</v>
      </c>
      <c r="B83">
        <v>9.0568401439999995E-3</v>
      </c>
      <c r="C83">
        <v>0.34372199999999964</v>
      </c>
      <c r="H83">
        <v>1.0331E-2</v>
      </c>
    </row>
    <row r="84" spans="1:8" x14ac:dyDescent="0.3">
      <c r="A84">
        <v>382</v>
      </c>
      <c r="B84">
        <v>8.4139012749999999E-3</v>
      </c>
      <c r="C84">
        <v>0.35381000000000018</v>
      </c>
      <c r="H84">
        <v>7.8009999999999998E-3</v>
      </c>
    </row>
    <row r="85" spans="1:8" x14ac:dyDescent="0.3">
      <c r="A85">
        <v>383</v>
      </c>
      <c r="B85">
        <v>7.5992566199999997E-3</v>
      </c>
      <c r="C85">
        <v>0.34520499999999998</v>
      </c>
      <c r="H85">
        <v>5.2639999999999996E-3</v>
      </c>
    </row>
    <row r="86" spans="1:8" x14ac:dyDescent="0.3">
      <c r="A86">
        <v>384</v>
      </c>
      <c r="B86">
        <v>6.7928234719999998E-3</v>
      </c>
      <c r="C86">
        <v>0.35094500000000028</v>
      </c>
      <c r="H86">
        <v>1.1572000000000001E-2</v>
      </c>
    </row>
    <row r="87" spans="1:8" x14ac:dyDescent="0.3">
      <c r="A87">
        <v>385</v>
      </c>
      <c r="B87">
        <v>6.3783906509999998E-3</v>
      </c>
      <c r="C87">
        <v>0.35082099999999983</v>
      </c>
      <c r="H87">
        <v>4.8399999999999997E-3</v>
      </c>
    </row>
    <row r="88" spans="1:8" x14ac:dyDescent="0.3">
      <c r="A88">
        <v>386</v>
      </c>
      <c r="B88">
        <v>6.5159068320000003E-3</v>
      </c>
      <c r="C88">
        <v>0.35186200000000056</v>
      </c>
      <c r="H88">
        <v>6.7320000000000001E-3</v>
      </c>
    </row>
    <row r="89" spans="1:8" x14ac:dyDescent="0.3">
      <c r="A89">
        <v>387</v>
      </c>
      <c r="B89">
        <v>6.9388617199999999E-3</v>
      </c>
      <c r="C89">
        <v>0.36137899999999945</v>
      </c>
      <c r="H89">
        <v>9.2429999999999995E-3</v>
      </c>
    </row>
    <row r="90" spans="1:8" x14ac:dyDescent="0.3">
      <c r="A90">
        <v>388</v>
      </c>
      <c r="B90">
        <v>7.2531673750000003E-3</v>
      </c>
      <c r="C90">
        <v>0.35285299999999964</v>
      </c>
      <c r="H90">
        <v>5.2459999999999998E-3</v>
      </c>
    </row>
    <row r="91" spans="1:8" x14ac:dyDescent="0.3">
      <c r="A91">
        <v>389</v>
      </c>
      <c r="B91">
        <v>7.542468454E-3</v>
      </c>
      <c r="C91">
        <v>0.33740000000000059</v>
      </c>
      <c r="H91">
        <v>3.3570000000000002E-3</v>
      </c>
    </row>
    <row r="92" spans="1:8" x14ac:dyDescent="0.3">
      <c r="A92">
        <v>390</v>
      </c>
      <c r="B92">
        <v>7.4876956519999999E-3</v>
      </c>
      <c r="C92">
        <v>0.33564699999999981</v>
      </c>
      <c r="H92">
        <v>2.0960000000000002E-3</v>
      </c>
    </row>
    <row r="93" spans="1:8" x14ac:dyDescent="0.3">
      <c r="A93">
        <v>391</v>
      </c>
      <c r="B93">
        <v>7.0900604769999999E-3</v>
      </c>
      <c r="C93">
        <v>0.34073599999999971</v>
      </c>
      <c r="H93">
        <v>6.914E-3</v>
      </c>
    </row>
    <row r="94" spans="1:8" x14ac:dyDescent="0.3">
      <c r="A94">
        <v>392</v>
      </c>
      <c r="B94">
        <v>7.2039074859999996E-3</v>
      </c>
      <c r="C94">
        <v>0.34166400000000063</v>
      </c>
      <c r="H94">
        <v>1.0049000000000001E-2</v>
      </c>
    </row>
    <row r="95" spans="1:8" x14ac:dyDescent="0.3">
      <c r="A95">
        <v>393</v>
      </c>
      <c r="B95">
        <v>7.5175407000000003E-3</v>
      </c>
      <c r="C95">
        <v>0.3425830000000003</v>
      </c>
      <c r="H95">
        <v>1.0248999999999999E-2</v>
      </c>
    </row>
    <row r="96" spans="1:8" x14ac:dyDescent="0.3">
      <c r="A96">
        <v>394</v>
      </c>
      <c r="B96">
        <v>7.3494733570000003E-3</v>
      </c>
      <c r="C96">
        <v>0.35959800000000008</v>
      </c>
      <c r="H96">
        <v>1.6933E-2</v>
      </c>
    </row>
    <row r="97" spans="1:8" x14ac:dyDescent="0.3">
      <c r="A97">
        <v>395</v>
      </c>
      <c r="B97">
        <v>8.0442239289999998E-3</v>
      </c>
      <c r="C97">
        <v>0.35750800000000016</v>
      </c>
      <c r="H97">
        <v>1.0239E-2</v>
      </c>
    </row>
    <row r="98" spans="1:8" x14ac:dyDescent="0.3">
      <c r="A98">
        <v>396</v>
      </c>
      <c r="B98">
        <v>8.2949231779999993E-3</v>
      </c>
      <c r="C98">
        <v>0.36228499999999997</v>
      </c>
      <c r="H98">
        <v>0</v>
      </c>
    </row>
    <row r="99" spans="1:8" x14ac:dyDescent="0.3">
      <c r="A99">
        <v>397</v>
      </c>
      <c r="B99">
        <v>8.1891317420000002E-3</v>
      </c>
      <c r="C99">
        <v>0.3657849999999998</v>
      </c>
      <c r="H99">
        <v>2.2950000000000002E-3</v>
      </c>
    </row>
    <row r="100" spans="1:8" x14ac:dyDescent="0.3">
      <c r="A100">
        <v>398</v>
      </c>
      <c r="B100">
        <v>8.7618862369999995E-3</v>
      </c>
      <c r="C100">
        <v>0.35573399999999999</v>
      </c>
      <c r="H100">
        <v>5.215E-3</v>
      </c>
    </row>
    <row r="101" spans="1:8" x14ac:dyDescent="0.3">
      <c r="A101">
        <v>399</v>
      </c>
      <c r="B101">
        <v>9.2118224910000008E-3</v>
      </c>
      <c r="C101">
        <v>0.36294499999999985</v>
      </c>
      <c r="H101">
        <v>6.0460000000000002E-3</v>
      </c>
    </row>
    <row r="102" spans="1:8" x14ac:dyDescent="0.3">
      <c r="A102">
        <v>400</v>
      </c>
      <c r="B102">
        <v>9.1053056549999997E-3</v>
      </c>
      <c r="C102">
        <v>0.37006499999999942</v>
      </c>
      <c r="H102">
        <v>7.5009999999999999E-3</v>
      </c>
    </row>
    <row r="103" spans="1:8" x14ac:dyDescent="0.3">
      <c r="A103">
        <v>401</v>
      </c>
      <c r="B103">
        <v>8.7846936909999999E-3</v>
      </c>
      <c r="C103">
        <v>0.37870200000000054</v>
      </c>
      <c r="H103">
        <v>1.2704999999999999E-2</v>
      </c>
    </row>
    <row r="104" spans="1:8" x14ac:dyDescent="0.3">
      <c r="A104">
        <v>402</v>
      </c>
      <c r="B104">
        <v>8.6709813660000006E-3</v>
      </c>
      <c r="C104">
        <v>0.38345099999999999</v>
      </c>
      <c r="H104">
        <v>1.1453E-2</v>
      </c>
    </row>
    <row r="105" spans="1:8" x14ac:dyDescent="0.3">
      <c r="A105">
        <v>403</v>
      </c>
      <c r="B105">
        <v>8.5409754819999999E-3</v>
      </c>
      <c r="C105">
        <v>0.37871200000000016</v>
      </c>
      <c r="H105">
        <v>7.6969999999999998E-3</v>
      </c>
    </row>
    <row r="106" spans="1:8" x14ac:dyDescent="0.3">
      <c r="A106">
        <v>404</v>
      </c>
      <c r="B106">
        <v>8.2456508659999993E-3</v>
      </c>
      <c r="C106">
        <v>0.3704300000000007</v>
      </c>
      <c r="H106">
        <v>1.2267E-2</v>
      </c>
    </row>
    <row r="107" spans="1:8" x14ac:dyDescent="0.3">
      <c r="A107">
        <v>405</v>
      </c>
      <c r="B107">
        <v>9.2383023859999996E-3</v>
      </c>
      <c r="C107">
        <v>0.38072100000000031</v>
      </c>
      <c r="H107">
        <v>7.9000000000000008E-3</v>
      </c>
    </row>
    <row r="108" spans="1:8" x14ac:dyDescent="0.3">
      <c r="A108">
        <v>406</v>
      </c>
      <c r="B108">
        <v>9.7939980389999994E-3</v>
      </c>
      <c r="C108">
        <v>0.39408699999999985</v>
      </c>
      <c r="H108">
        <v>7.2709999999999997E-3</v>
      </c>
    </row>
    <row r="109" spans="1:8" x14ac:dyDescent="0.3">
      <c r="A109">
        <v>407</v>
      </c>
      <c r="B109">
        <v>9.5563229810000008E-3</v>
      </c>
      <c r="C109">
        <v>0.39116700000000026</v>
      </c>
      <c r="H109">
        <v>1.4333E-2</v>
      </c>
    </row>
    <row r="110" spans="1:8" x14ac:dyDescent="0.3">
      <c r="A110">
        <v>408</v>
      </c>
      <c r="B110">
        <v>9.4425746980000003E-3</v>
      </c>
      <c r="C110">
        <v>0.37451699999999999</v>
      </c>
      <c r="H110">
        <v>8.9320000000000007E-3</v>
      </c>
    </row>
    <row r="111" spans="1:8" x14ac:dyDescent="0.3">
      <c r="A111">
        <v>409</v>
      </c>
      <c r="B111">
        <v>9.5303690749999996E-3</v>
      </c>
      <c r="C111">
        <v>0.37499899999999986</v>
      </c>
      <c r="H111">
        <v>5.6059999999999999E-3</v>
      </c>
    </row>
    <row r="112" spans="1:8" x14ac:dyDescent="0.3">
      <c r="A112">
        <v>410</v>
      </c>
      <c r="B112">
        <v>9.3405972540000007E-3</v>
      </c>
      <c r="C112">
        <v>0.37680800000000048</v>
      </c>
      <c r="H112">
        <v>8.9219999999999994E-3</v>
      </c>
    </row>
    <row r="113" spans="1:8" x14ac:dyDescent="0.3">
      <c r="A113">
        <v>411</v>
      </c>
      <c r="B113">
        <v>9.1007368419999991E-3</v>
      </c>
      <c r="C113">
        <v>0.36537000000000042</v>
      </c>
      <c r="H113">
        <v>7.6779999999999999E-3</v>
      </c>
    </row>
    <row r="114" spans="1:8" x14ac:dyDescent="0.3">
      <c r="A114">
        <v>412</v>
      </c>
      <c r="B114">
        <v>9.2503193850000005E-3</v>
      </c>
      <c r="C114">
        <v>0.37057200000000012</v>
      </c>
      <c r="H114">
        <v>6.8500000000000002E-3</v>
      </c>
    </row>
    <row r="115" spans="1:8" x14ac:dyDescent="0.3">
      <c r="A115">
        <v>413</v>
      </c>
      <c r="B115">
        <v>9.0823569790000006E-3</v>
      </c>
      <c r="C115">
        <v>0.37820900000000002</v>
      </c>
      <c r="H115">
        <v>9.7520000000000003E-3</v>
      </c>
    </row>
    <row r="116" spans="1:8" x14ac:dyDescent="0.3">
      <c r="A116">
        <v>414</v>
      </c>
      <c r="B116">
        <v>8.2563380189999997E-3</v>
      </c>
      <c r="C116">
        <v>0.3914439999999999</v>
      </c>
      <c r="H116">
        <v>1.4307E-2</v>
      </c>
    </row>
    <row r="117" spans="1:8" x14ac:dyDescent="0.3">
      <c r="A117">
        <v>415</v>
      </c>
      <c r="B117">
        <v>8.2719467150000007E-3</v>
      </c>
      <c r="C117">
        <v>0.39209599999999956</v>
      </c>
      <c r="H117">
        <v>6.012E-3</v>
      </c>
    </row>
    <row r="118" spans="1:8" x14ac:dyDescent="0.3">
      <c r="A118">
        <v>416</v>
      </c>
      <c r="B118">
        <v>7.8633157889999999E-3</v>
      </c>
      <c r="C118">
        <v>0.39995099999999972</v>
      </c>
      <c r="H118">
        <v>6.6309999999999997E-3</v>
      </c>
    </row>
    <row r="119" spans="1:8" x14ac:dyDescent="0.3">
      <c r="A119">
        <v>417</v>
      </c>
      <c r="B119">
        <v>6.9495606410000001E-3</v>
      </c>
      <c r="C119">
        <v>0.39393300000000053</v>
      </c>
      <c r="H119">
        <v>1.4500000000000001E-2</v>
      </c>
    </row>
    <row r="120" spans="1:8" x14ac:dyDescent="0.3">
      <c r="A120">
        <v>418</v>
      </c>
      <c r="B120">
        <v>6.9865583519999998E-3</v>
      </c>
      <c r="C120">
        <v>0.38398900000000058</v>
      </c>
      <c r="H120">
        <v>7.8709999999999995E-3</v>
      </c>
    </row>
    <row r="121" spans="1:8" x14ac:dyDescent="0.3">
      <c r="A121">
        <v>419</v>
      </c>
      <c r="B121">
        <v>6.9189643670000004E-3</v>
      </c>
      <c r="C121">
        <v>0.38959199999999949</v>
      </c>
      <c r="H121">
        <v>4.1419999999999998E-3</v>
      </c>
    </row>
    <row r="122" spans="1:8" x14ac:dyDescent="0.3">
      <c r="A122">
        <v>420</v>
      </c>
      <c r="B122">
        <v>6.6643644979999996E-3</v>
      </c>
      <c r="C122">
        <v>0.39412299999999956</v>
      </c>
      <c r="H122">
        <v>5.1780000000000003E-3</v>
      </c>
    </row>
    <row r="123" spans="1:8" x14ac:dyDescent="0.3">
      <c r="A123">
        <v>421</v>
      </c>
      <c r="B123">
        <v>7.0693445569999999E-3</v>
      </c>
      <c r="C123">
        <v>0.39405499999999982</v>
      </c>
      <c r="H123">
        <v>4.3489999999999996E-3</v>
      </c>
    </row>
    <row r="124" spans="1:8" x14ac:dyDescent="0.3">
      <c r="A124">
        <v>422</v>
      </c>
      <c r="B124">
        <v>7.3152716570000003E-3</v>
      </c>
      <c r="C124">
        <v>0.39174700000000051</v>
      </c>
      <c r="H124">
        <v>2.2769999999999999E-3</v>
      </c>
    </row>
    <row r="125" spans="1:8" x14ac:dyDescent="0.3">
      <c r="A125">
        <v>423</v>
      </c>
      <c r="B125">
        <v>6.9808440670000001E-3</v>
      </c>
      <c r="C125">
        <v>0.38434299999999944</v>
      </c>
      <c r="H125">
        <v>4.9649999999999998E-3</v>
      </c>
    </row>
    <row r="126" spans="1:8" x14ac:dyDescent="0.3">
      <c r="A126">
        <v>424</v>
      </c>
      <c r="B126">
        <v>6.566119974E-3</v>
      </c>
      <c r="C126">
        <v>0.37875799999999948</v>
      </c>
      <c r="H126">
        <v>1.0964E-2</v>
      </c>
    </row>
    <row r="127" spans="1:8" x14ac:dyDescent="0.3">
      <c r="A127">
        <v>425</v>
      </c>
      <c r="B127">
        <v>6.6482275249999997E-3</v>
      </c>
      <c r="C127">
        <v>0.39866499999999938</v>
      </c>
      <c r="H127">
        <v>4.7600000000000003E-3</v>
      </c>
    </row>
    <row r="128" spans="1:8" x14ac:dyDescent="0.3">
      <c r="A128">
        <v>426</v>
      </c>
      <c r="B128">
        <v>6.3106462900000002E-3</v>
      </c>
      <c r="C128">
        <v>0.41046999999999922</v>
      </c>
      <c r="H128">
        <v>6.2119999999999996E-3</v>
      </c>
    </row>
    <row r="129" spans="1:8" x14ac:dyDescent="0.3">
      <c r="A129">
        <v>427</v>
      </c>
      <c r="B129">
        <v>6.246805492E-3</v>
      </c>
      <c r="C129">
        <v>0.40679399999999966</v>
      </c>
      <c r="H129">
        <v>1.3453E-2</v>
      </c>
    </row>
    <row r="130" spans="1:8" x14ac:dyDescent="0.3">
      <c r="A130">
        <v>428</v>
      </c>
      <c r="B130">
        <v>7.3975446219999999E-3</v>
      </c>
      <c r="C130">
        <v>0.40998000000000001</v>
      </c>
      <c r="H130">
        <v>1.0762000000000001E-2</v>
      </c>
    </row>
    <row r="131" spans="1:8" x14ac:dyDescent="0.3">
      <c r="A131">
        <v>429</v>
      </c>
      <c r="B131">
        <v>7.9548705459999997E-3</v>
      </c>
      <c r="C131">
        <v>0.40476599999999952</v>
      </c>
      <c r="H131">
        <v>9.7269999999999995E-3</v>
      </c>
    </row>
    <row r="132" spans="1:8" x14ac:dyDescent="0.3">
      <c r="A132">
        <v>430</v>
      </c>
      <c r="B132">
        <v>8.1851941809999995E-3</v>
      </c>
      <c r="C132">
        <v>0.38711200000000012</v>
      </c>
      <c r="H132">
        <v>9.5169999999999994E-3</v>
      </c>
    </row>
    <row r="133" spans="1:8" x14ac:dyDescent="0.3">
      <c r="A133">
        <v>431</v>
      </c>
      <c r="B133">
        <v>9.1750957829999993E-3</v>
      </c>
      <c r="C133">
        <v>0.38252200000000069</v>
      </c>
      <c r="H133">
        <v>2.483E-3</v>
      </c>
    </row>
    <row r="134" spans="1:8" x14ac:dyDescent="0.3">
      <c r="A134">
        <v>432</v>
      </c>
      <c r="B134">
        <v>9.9581232429999996E-3</v>
      </c>
      <c r="C134">
        <v>0.38651400000000002</v>
      </c>
      <c r="H134">
        <v>8.2700000000000004E-4</v>
      </c>
    </row>
    <row r="135" spans="1:8" x14ac:dyDescent="0.3">
      <c r="A135">
        <v>433</v>
      </c>
      <c r="B135">
        <v>9.8731542990000004E-3</v>
      </c>
      <c r="C135">
        <v>0.39185600000000065</v>
      </c>
      <c r="H135">
        <v>5.999E-3</v>
      </c>
    </row>
    <row r="136" spans="1:8" x14ac:dyDescent="0.3">
      <c r="A136">
        <v>434</v>
      </c>
      <c r="B136">
        <v>9.47861981E-3</v>
      </c>
      <c r="C136">
        <v>0.40920299999999976</v>
      </c>
      <c r="H136">
        <v>1.0963000000000001E-2</v>
      </c>
    </row>
    <row r="137" spans="1:8" x14ac:dyDescent="0.3">
      <c r="A137">
        <v>435</v>
      </c>
      <c r="B137">
        <v>9.5233618830000005E-3</v>
      </c>
      <c r="C137">
        <v>0.40482400000000052</v>
      </c>
      <c r="H137">
        <v>1.303E-2</v>
      </c>
    </row>
    <row r="138" spans="1:8" x14ac:dyDescent="0.3">
      <c r="A138">
        <v>436</v>
      </c>
      <c r="B138">
        <v>9.0868058189999996E-3</v>
      </c>
      <c r="C138">
        <v>0.38961999999999986</v>
      </c>
      <c r="H138">
        <v>1.4893E-2</v>
      </c>
    </row>
    <row r="139" spans="1:8" x14ac:dyDescent="0.3">
      <c r="A139">
        <v>437</v>
      </c>
      <c r="B139">
        <v>8.6363448840000006E-3</v>
      </c>
      <c r="C139">
        <v>0.4000250000000003</v>
      </c>
      <c r="H139">
        <v>1.427E-2</v>
      </c>
    </row>
    <row r="140" spans="1:8" x14ac:dyDescent="0.3">
      <c r="A140">
        <v>438</v>
      </c>
      <c r="B140">
        <v>9.2377106899999995E-3</v>
      </c>
      <c r="C140">
        <v>0.40249100000000038</v>
      </c>
      <c r="H140">
        <v>8.0689999999999998E-3</v>
      </c>
    </row>
    <row r="141" spans="1:8" x14ac:dyDescent="0.3">
      <c r="A141">
        <v>439</v>
      </c>
      <c r="B141">
        <v>9.6481654139999994E-3</v>
      </c>
      <c r="C141">
        <v>0.38989199999999968</v>
      </c>
      <c r="H141">
        <v>1.2211E-2</v>
      </c>
    </row>
    <row r="142" spans="1:8" x14ac:dyDescent="0.3">
      <c r="A142">
        <v>440</v>
      </c>
      <c r="B142">
        <v>9.8544530889999992E-3</v>
      </c>
      <c r="C142">
        <v>0.40076799999999935</v>
      </c>
      <c r="H142">
        <v>1.4487E-2</v>
      </c>
    </row>
    <row r="143" spans="1:8" x14ac:dyDescent="0.3">
      <c r="A143">
        <v>441</v>
      </c>
      <c r="B143">
        <v>1.062306113E-2</v>
      </c>
      <c r="C143">
        <v>0.41467599999999916</v>
      </c>
      <c r="H143">
        <v>3.519E-3</v>
      </c>
    </row>
    <row r="144" spans="1:8" x14ac:dyDescent="0.3">
      <c r="A144">
        <v>442</v>
      </c>
      <c r="B144">
        <v>1.081994966E-2</v>
      </c>
      <c r="C144">
        <v>0.40496300000000041</v>
      </c>
      <c r="H144">
        <v>8.2799999999999996E-4</v>
      </c>
    </row>
    <row r="145" spans="1:8" x14ac:dyDescent="0.3">
      <c r="A145">
        <v>443</v>
      </c>
      <c r="B145">
        <v>1.026362831E-2</v>
      </c>
      <c r="C145">
        <v>0.38872299999999971</v>
      </c>
      <c r="H145">
        <v>6.0020000000000004E-3</v>
      </c>
    </row>
    <row r="146" spans="1:8" x14ac:dyDescent="0.3">
      <c r="A146">
        <v>444</v>
      </c>
      <c r="B146">
        <v>9.7192857139999991E-3</v>
      </c>
      <c r="C146">
        <v>0.39267900000000022</v>
      </c>
      <c r="H146">
        <v>1.0555999999999999E-2</v>
      </c>
    </row>
    <row r="147" spans="1:8" x14ac:dyDescent="0.3">
      <c r="A147">
        <v>445</v>
      </c>
      <c r="B147">
        <v>9.4490300749999999E-3</v>
      </c>
      <c r="C147">
        <v>0.41073000000000004</v>
      </c>
      <c r="H147">
        <v>1.1178E-2</v>
      </c>
    </row>
    <row r="148" spans="1:8" x14ac:dyDescent="0.3">
      <c r="A148">
        <v>446</v>
      </c>
      <c r="B148">
        <v>9.0181827389999997E-3</v>
      </c>
      <c r="C148">
        <v>0.40115800000000057</v>
      </c>
      <c r="H148">
        <v>1.2625000000000001E-2</v>
      </c>
    </row>
    <row r="149" spans="1:8" x14ac:dyDescent="0.3">
      <c r="A149">
        <v>447</v>
      </c>
      <c r="B149">
        <v>8.5832736189999995E-3</v>
      </c>
      <c r="C149">
        <v>0.39009800000000006</v>
      </c>
      <c r="H149">
        <v>1.4687E-2</v>
      </c>
    </row>
    <row r="150" spans="1:8" x14ac:dyDescent="0.3">
      <c r="A150">
        <v>448</v>
      </c>
      <c r="B150">
        <v>8.6716194829999996E-3</v>
      </c>
      <c r="C150">
        <v>0.39217200000000041</v>
      </c>
      <c r="H150">
        <v>8.6899999999999998E-3</v>
      </c>
    </row>
    <row r="151" spans="1:8" x14ac:dyDescent="0.3">
      <c r="A151">
        <v>449</v>
      </c>
      <c r="B151">
        <v>7.9386142529999995E-3</v>
      </c>
      <c r="C151">
        <v>0.3850750000000005</v>
      </c>
      <c r="H151">
        <v>9.9360000000000004E-3</v>
      </c>
    </row>
    <row r="152" spans="1:8" x14ac:dyDescent="0.3">
      <c r="A152">
        <v>450</v>
      </c>
      <c r="B152">
        <v>7.3699810400000001E-3</v>
      </c>
      <c r="C152">
        <v>0.40021400000000007</v>
      </c>
      <c r="H152">
        <v>1.3252999999999999E-2</v>
      </c>
    </row>
    <row r="153" spans="1:8" x14ac:dyDescent="0.3">
      <c r="A153">
        <v>451</v>
      </c>
      <c r="B153">
        <v>7.7366744030000004E-3</v>
      </c>
      <c r="C153">
        <v>0.39895700000000023</v>
      </c>
      <c r="H153">
        <v>5.385E-3</v>
      </c>
    </row>
    <row r="154" spans="1:8" x14ac:dyDescent="0.3">
      <c r="A154">
        <v>452</v>
      </c>
      <c r="B154">
        <v>7.3604769529999996E-3</v>
      </c>
      <c r="C154">
        <v>0.37724800000000069</v>
      </c>
      <c r="H154">
        <v>2.0709999999999999E-3</v>
      </c>
    </row>
    <row r="155" spans="1:8" x14ac:dyDescent="0.3">
      <c r="A155">
        <v>453</v>
      </c>
      <c r="B155">
        <v>6.670937234E-3</v>
      </c>
      <c r="C155">
        <v>0.36533900000000052</v>
      </c>
      <c r="H155">
        <v>4.3540000000000002E-3</v>
      </c>
    </row>
    <row r="156" spans="1:8" x14ac:dyDescent="0.3">
      <c r="A156">
        <v>454</v>
      </c>
      <c r="B156">
        <v>6.4524932979999998E-3</v>
      </c>
      <c r="C156">
        <v>0.36472300000000057</v>
      </c>
      <c r="H156">
        <v>4.1479999999999998E-3</v>
      </c>
    </row>
    <row r="157" spans="1:8" x14ac:dyDescent="0.3">
      <c r="A157">
        <v>455</v>
      </c>
      <c r="B157">
        <v>6.5062155929999999E-3</v>
      </c>
      <c r="C157">
        <v>0.38283700000000032</v>
      </c>
      <c r="H157">
        <v>2.075E-3</v>
      </c>
    </row>
    <row r="158" spans="1:8" x14ac:dyDescent="0.3">
      <c r="A158">
        <v>456</v>
      </c>
      <c r="B158">
        <v>6.6220405359999996E-3</v>
      </c>
      <c r="C158">
        <v>0.37740400000000029</v>
      </c>
      <c r="H158">
        <v>5.3969999999999999E-3</v>
      </c>
    </row>
    <row r="159" spans="1:8" x14ac:dyDescent="0.3">
      <c r="A159">
        <v>457</v>
      </c>
      <c r="B159">
        <v>6.3025349790000003E-3</v>
      </c>
      <c r="C159">
        <v>0.35040899999999997</v>
      </c>
      <c r="H159">
        <v>9.3449999999999991E-3</v>
      </c>
    </row>
    <row r="160" spans="1:8" x14ac:dyDescent="0.3">
      <c r="A160">
        <v>458</v>
      </c>
      <c r="B160">
        <v>6.6659843089999999E-3</v>
      </c>
      <c r="C160">
        <v>0.36465999999999976</v>
      </c>
      <c r="H160">
        <v>3.7399999999999998E-3</v>
      </c>
    </row>
    <row r="161" spans="1:8" x14ac:dyDescent="0.3">
      <c r="A161">
        <v>459</v>
      </c>
      <c r="B161">
        <v>6.757122099E-3</v>
      </c>
      <c r="C161">
        <v>0.37123400000000029</v>
      </c>
      <c r="H161">
        <v>9.9769999999999998E-3</v>
      </c>
    </row>
    <row r="162" spans="1:8" x14ac:dyDescent="0.3">
      <c r="A162">
        <v>460</v>
      </c>
      <c r="B162">
        <v>7.0110742070000004E-3</v>
      </c>
      <c r="C162">
        <v>0.36014499999999927</v>
      </c>
      <c r="H162">
        <v>1.5185000000000001E-2</v>
      </c>
    </row>
    <row r="163" spans="1:8" x14ac:dyDescent="0.3">
      <c r="A163">
        <v>461</v>
      </c>
      <c r="B163">
        <v>8.1678814970000003E-3</v>
      </c>
      <c r="C163">
        <v>0.37976200000000038</v>
      </c>
      <c r="H163">
        <v>9.1570000000000002E-3</v>
      </c>
    </row>
    <row r="164" spans="1:8" x14ac:dyDescent="0.3">
      <c r="A164">
        <v>462</v>
      </c>
      <c r="B164">
        <v>8.8433694019999995E-3</v>
      </c>
      <c r="C164">
        <v>0.38182900000000064</v>
      </c>
      <c r="H164">
        <v>9.7820000000000008E-3</v>
      </c>
    </row>
    <row r="165" spans="1:8" x14ac:dyDescent="0.3">
      <c r="A165">
        <v>463</v>
      </c>
      <c r="B165">
        <v>9.2329759729999992E-3</v>
      </c>
      <c r="C165">
        <v>0.36894600000000022</v>
      </c>
      <c r="H165">
        <v>9.3650000000000001E-3</v>
      </c>
    </row>
    <row r="166" spans="1:8" x14ac:dyDescent="0.3">
      <c r="A166">
        <v>464</v>
      </c>
      <c r="B166">
        <v>9.5670372670000007E-3</v>
      </c>
      <c r="C166">
        <v>0.37214100000000006</v>
      </c>
      <c r="H166">
        <v>5.202E-3</v>
      </c>
    </row>
    <row r="167" spans="1:8" x14ac:dyDescent="0.3">
      <c r="A167">
        <v>465</v>
      </c>
      <c r="B167">
        <v>9.4137690419999996E-3</v>
      </c>
      <c r="C167">
        <v>0.39916399999999985</v>
      </c>
      <c r="H167">
        <v>0</v>
      </c>
    </row>
    <row r="168" spans="1:8" x14ac:dyDescent="0.3">
      <c r="A168">
        <v>466</v>
      </c>
      <c r="B168">
        <v>8.7605197780000008E-3</v>
      </c>
      <c r="C168">
        <v>0.40118299999999962</v>
      </c>
      <c r="H168">
        <v>3.3270000000000001E-3</v>
      </c>
    </row>
    <row r="169" spans="1:8" x14ac:dyDescent="0.3">
      <c r="A169">
        <v>467</v>
      </c>
      <c r="B169">
        <v>8.2837847340000003E-3</v>
      </c>
      <c r="C169">
        <v>0.3966769999999995</v>
      </c>
      <c r="H169">
        <v>1.2885000000000001E-2</v>
      </c>
    </row>
    <row r="170" spans="1:8" x14ac:dyDescent="0.3">
      <c r="A170">
        <v>468</v>
      </c>
      <c r="B170">
        <v>8.6509199079999998E-3</v>
      </c>
      <c r="C170">
        <v>0.41548699999999972</v>
      </c>
      <c r="H170">
        <v>1.0173E-2</v>
      </c>
    </row>
    <row r="171" spans="1:8" x14ac:dyDescent="0.3">
      <c r="A171">
        <v>469</v>
      </c>
      <c r="B171">
        <v>8.1802593979999998E-3</v>
      </c>
      <c r="C171">
        <v>0.42345800000000011</v>
      </c>
      <c r="H171">
        <v>1.1407E-2</v>
      </c>
    </row>
    <row r="172" spans="1:8" x14ac:dyDescent="0.3">
      <c r="A172">
        <v>470</v>
      </c>
      <c r="B172">
        <v>7.7876956519999999E-3</v>
      </c>
      <c r="C172">
        <v>0.42041700000000048</v>
      </c>
      <c r="H172">
        <v>1.3464E-2</v>
      </c>
    </row>
    <row r="173" spans="1:8" x14ac:dyDescent="0.3">
      <c r="A173">
        <v>471</v>
      </c>
      <c r="B173">
        <v>8.3834575019999993E-3</v>
      </c>
      <c r="C173">
        <v>0.41330199999999984</v>
      </c>
      <c r="H173">
        <v>7.4469999999999996E-3</v>
      </c>
    </row>
    <row r="174" spans="1:8" x14ac:dyDescent="0.3">
      <c r="A174">
        <v>472</v>
      </c>
      <c r="B174">
        <v>8.2957600520000008E-3</v>
      </c>
      <c r="C174">
        <v>0.41024900000000031</v>
      </c>
      <c r="H174">
        <v>6.8199999999999997E-3</v>
      </c>
    </row>
    <row r="175" spans="1:8" x14ac:dyDescent="0.3">
      <c r="A175">
        <v>473</v>
      </c>
      <c r="B175">
        <v>8.2455107879999996E-3</v>
      </c>
      <c r="C175">
        <v>0.41882699999999939</v>
      </c>
      <c r="H175">
        <v>4.7470000000000004E-3</v>
      </c>
    </row>
    <row r="176" spans="1:8" x14ac:dyDescent="0.3">
      <c r="A176">
        <v>474</v>
      </c>
      <c r="B176">
        <v>8.8452657730000005E-3</v>
      </c>
      <c r="C176">
        <v>0.42401800000000023</v>
      </c>
      <c r="H176">
        <v>4.1229999999999999E-3</v>
      </c>
    </row>
    <row r="177" spans="1:8" x14ac:dyDescent="0.3">
      <c r="A177">
        <v>475</v>
      </c>
      <c r="B177">
        <v>9.0263424319999997E-3</v>
      </c>
      <c r="C177">
        <v>0.41244699999999934</v>
      </c>
      <c r="H177">
        <v>8.2380000000000005E-3</v>
      </c>
    </row>
    <row r="178" spans="1:8" x14ac:dyDescent="0.3">
      <c r="A178">
        <v>476</v>
      </c>
      <c r="B178">
        <v>8.4836171949999994E-3</v>
      </c>
      <c r="C178">
        <v>0.42760599999999993</v>
      </c>
      <c r="H178">
        <v>1.1727E-2</v>
      </c>
    </row>
    <row r="179" spans="1:8" x14ac:dyDescent="0.3">
      <c r="A179">
        <v>477</v>
      </c>
      <c r="B179">
        <v>7.9911994119999993E-3</v>
      </c>
      <c r="C179">
        <v>0.42968999999999991</v>
      </c>
      <c r="H179">
        <v>1.2127000000000001E-2</v>
      </c>
    </row>
    <row r="180" spans="1:8" x14ac:dyDescent="0.3">
      <c r="A180">
        <v>478</v>
      </c>
      <c r="B180">
        <v>7.8164058520000003E-3</v>
      </c>
      <c r="C180">
        <v>0.42307600000000001</v>
      </c>
      <c r="H180">
        <v>3.4910000000000002E-3</v>
      </c>
    </row>
    <row r="181" spans="1:8" x14ac:dyDescent="0.3">
      <c r="A181">
        <v>479</v>
      </c>
      <c r="B181">
        <v>7.3261742400000003E-3</v>
      </c>
      <c r="C181">
        <v>0.43649900000000041</v>
      </c>
      <c r="H181">
        <v>6.9829999999999996E-3</v>
      </c>
    </row>
    <row r="182" spans="1:8" x14ac:dyDescent="0.3">
      <c r="A182">
        <v>480</v>
      </c>
      <c r="B182">
        <v>6.9139380520000003E-3</v>
      </c>
      <c r="C182">
        <v>0.46446699999999996</v>
      </c>
      <c r="H182">
        <v>1.1717E-2</v>
      </c>
    </row>
    <row r="183" spans="1:8" x14ac:dyDescent="0.3">
      <c r="A183">
        <v>481</v>
      </c>
      <c r="B183">
        <v>7.5292579270000003E-3</v>
      </c>
      <c r="C183">
        <v>0.46938999999999975</v>
      </c>
      <c r="H183">
        <v>5.1419999999999999E-3</v>
      </c>
    </row>
    <row r="184" spans="1:8" x14ac:dyDescent="0.3">
      <c r="A184">
        <v>482</v>
      </c>
      <c r="B184">
        <v>7.5524754820000001E-3</v>
      </c>
      <c r="C184">
        <v>0.46454400000000007</v>
      </c>
      <c r="H184">
        <v>1.0085999999999999E-2</v>
      </c>
    </row>
    <row r="185" spans="1:8" x14ac:dyDescent="0.3">
      <c r="A185">
        <v>483</v>
      </c>
      <c r="B185">
        <v>7.2763504410000004E-3</v>
      </c>
      <c r="C185">
        <v>0.45175300000000007</v>
      </c>
      <c r="H185">
        <v>1.2152E-2</v>
      </c>
    </row>
    <row r="186" spans="1:8" x14ac:dyDescent="0.3">
      <c r="A186">
        <v>484</v>
      </c>
      <c r="B186">
        <v>7.0266847010000003E-3</v>
      </c>
      <c r="C186">
        <v>0.45342699999999958</v>
      </c>
      <c r="H186">
        <v>3.0920000000000001E-3</v>
      </c>
    </row>
    <row r="187" spans="1:8" x14ac:dyDescent="0.3">
      <c r="A187">
        <v>485</v>
      </c>
      <c r="B187">
        <v>6.7439846359999998E-3</v>
      </c>
      <c r="C187">
        <v>0.43137999999999987</v>
      </c>
      <c r="H187">
        <v>1.6509999999999999E-3</v>
      </c>
    </row>
    <row r="188" spans="1:8" x14ac:dyDescent="0.3">
      <c r="A188">
        <v>486</v>
      </c>
      <c r="B188">
        <v>6.6920279500000002E-3</v>
      </c>
      <c r="C188">
        <v>0.39037899999999937</v>
      </c>
      <c r="H188">
        <v>7.6410000000000002E-3</v>
      </c>
    </row>
    <row r="189" spans="1:8" x14ac:dyDescent="0.3">
      <c r="A189">
        <v>487</v>
      </c>
      <c r="B189">
        <v>7.1798254330000004E-3</v>
      </c>
      <c r="C189">
        <v>0.39714700000000036</v>
      </c>
      <c r="H189">
        <v>2.6879999999999999E-3</v>
      </c>
    </row>
    <row r="190" spans="1:8" x14ac:dyDescent="0.3">
      <c r="A190">
        <v>488</v>
      </c>
      <c r="B190">
        <v>7.7996106569999998E-3</v>
      </c>
      <c r="C190">
        <v>0.38424700000000023</v>
      </c>
      <c r="H190">
        <v>0</v>
      </c>
    </row>
    <row r="191" spans="1:8" x14ac:dyDescent="0.3">
      <c r="A191">
        <v>489</v>
      </c>
      <c r="B191">
        <v>7.7325266429999996E-3</v>
      </c>
      <c r="C191">
        <v>0.36836800000000025</v>
      </c>
      <c r="H191">
        <v>9.9389999999999999E-3</v>
      </c>
    </row>
    <row r="192" spans="1:8" x14ac:dyDescent="0.3">
      <c r="A192">
        <v>490</v>
      </c>
      <c r="B192">
        <v>7.1170647270000003E-3</v>
      </c>
      <c r="C192">
        <v>0.37707699999999988</v>
      </c>
      <c r="H192">
        <v>1.3469999999999999E-2</v>
      </c>
    </row>
    <row r="193" spans="1:8" x14ac:dyDescent="0.3">
      <c r="A193">
        <v>491</v>
      </c>
      <c r="B193">
        <v>7.2280222290000001E-3</v>
      </c>
      <c r="C193">
        <v>0.36938199999999988</v>
      </c>
      <c r="H193">
        <v>4.1479999999999998E-3</v>
      </c>
    </row>
    <row r="194" spans="1:8" x14ac:dyDescent="0.3">
      <c r="A194">
        <v>492</v>
      </c>
      <c r="B194">
        <v>6.7473965350000002E-3</v>
      </c>
      <c r="C194">
        <v>0.36749100000000023</v>
      </c>
      <c r="H194">
        <v>6.8519999999999996E-3</v>
      </c>
    </row>
    <row r="195" spans="1:8" x14ac:dyDescent="0.3">
      <c r="A195">
        <v>493</v>
      </c>
      <c r="B195">
        <v>6.6850271330000004E-3</v>
      </c>
      <c r="C195">
        <v>0.3719020000000004</v>
      </c>
      <c r="H195">
        <v>1.1018999999999999E-2</v>
      </c>
    </row>
    <row r="196" spans="1:8" x14ac:dyDescent="0.3">
      <c r="A196">
        <v>494</v>
      </c>
      <c r="B196">
        <v>7.3968921219999999E-3</v>
      </c>
      <c r="C196">
        <v>0.36491999999999969</v>
      </c>
      <c r="H196">
        <v>8.9519999999999999E-3</v>
      </c>
    </row>
    <row r="197" spans="1:8" x14ac:dyDescent="0.3">
      <c r="A197">
        <v>495</v>
      </c>
      <c r="B197">
        <v>7.4161869889999999E-3</v>
      </c>
      <c r="C197">
        <v>0.33959200000000056</v>
      </c>
      <c r="H197">
        <v>7.4999999999999997E-3</v>
      </c>
    </row>
    <row r="198" spans="1:8" x14ac:dyDescent="0.3">
      <c r="A198">
        <v>496</v>
      </c>
      <c r="B198">
        <v>7.188077476E-3</v>
      </c>
      <c r="C198">
        <v>0.32501400000000036</v>
      </c>
      <c r="H198">
        <v>7.5059999999999997E-3</v>
      </c>
    </row>
    <row r="199" spans="1:8" x14ac:dyDescent="0.3">
      <c r="A199">
        <v>497</v>
      </c>
      <c r="B199">
        <v>7.3233376919999999E-3</v>
      </c>
      <c r="C199">
        <v>0.32187699999999975</v>
      </c>
      <c r="H199">
        <v>3.5469999999999998E-3</v>
      </c>
    </row>
    <row r="200" spans="1:8" x14ac:dyDescent="0.3">
      <c r="A200">
        <v>498</v>
      </c>
      <c r="B200">
        <v>7.0449695980000001E-3</v>
      </c>
      <c r="C200">
        <v>0.31422499999999953</v>
      </c>
      <c r="H200">
        <v>0</v>
      </c>
    </row>
    <row r="201" spans="1:8" x14ac:dyDescent="0.3">
      <c r="A201">
        <v>499</v>
      </c>
      <c r="B201">
        <v>6.4886796339999999E-3</v>
      </c>
      <c r="C201">
        <v>0.31018699999999999</v>
      </c>
      <c r="H201">
        <v>6.2600000000000004E-4</v>
      </c>
    </row>
    <row r="202" spans="1:8" x14ac:dyDescent="0.3">
      <c r="A202">
        <v>500</v>
      </c>
      <c r="B202">
        <v>5.7345183070000002E-3</v>
      </c>
      <c r="C202">
        <v>0.33203000000000049</v>
      </c>
      <c r="H202">
        <v>1.0231000000000001E-2</v>
      </c>
    </row>
    <row r="203" spans="1:8" x14ac:dyDescent="0.3">
      <c r="A203">
        <v>501</v>
      </c>
      <c r="B203">
        <v>5.9145916969999997E-3</v>
      </c>
      <c r="C203">
        <v>0.32799199999999917</v>
      </c>
      <c r="H203">
        <v>6.888E-3</v>
      </c>
    </row>
    <row r="204" spans="1:8" x14ac:dyDescent="0.3">
      <c r="A204">
        <v>502</v>
      </c>
      <c r="B204">
        <v>5.3522407650000003E-3</v>
      </c>
      <c r="C204">
        <v>0.32296899999999962</v>
      </c>
      <c r="H204">
        <v>1.0005999999999999E-2</v>
      </c>
    </row>
    <row r="205" spans="1:8" x14ac:dyDescent="0.3">
      <c r="A205">
        <v>503</v>
      </c>
      <c r="B205">
        <v>5.1589244849999999E-3</v>
      </c>
      <c r="C205">
        <v>0.32176700000000036</v>
      </c>
      <c r="H205">
        <v>1.1244000000000001E-2</v>
      </c>
    </row>
    <row r="206" spans="1:8" x14ac:dyDescent="0.3">
      <c r="A206">
        <v>504</v>
      </c>
      <c r="B206">
        <v>5.7168340960000001E-3</v>
      </c>
      <c r="C206">
        <v>0.33452700000000046</v>
      </c>
      <c r="H206">
        <v>5.1970000000000002E-3</v>
      </c>
    </row>
    <row r="207" spans="1:8" x14ac:dyDescent="0.3">
      <c r="A207">
        <v>505</v>
      </c>
      <c r="B207">
        <v>5.9304841449999996E-3</v>
      </c>
      <c r="C207">
        <v>0.35121500000000072</v>
      </c>
      <c r="H207">
        <v>5.3940000000000004E-3</v>
      </c>
    </row>
    <row r="208" spans="1:8" x14ac:dyDescent="0.3">
      <c r="A208">
        <v>506</v>
      </c>
      <c r="B208">
        <v>6.3762077479999997E-3</v>
      </c>
      <c r="C208">
        <v>0.34516100000000005</v>
      </c>
      <c r="H208">
        <v>4.3480000000000003E-3</v>
      </c>
    </row>
    <row r="209" spans="1:8" x14ac:dyDescent="0.3">
      <c r="A209">
        <v>507</v>
      </c>
      <c r="B209">
        <v>7.0709542330000003E-3</v>
      </c>
      <c r="C209">
        <v>0.35748900000000017</v>
      </c>
      <c r="H209">
        <v>2.6849999999999999E-3</v>
      </c>
    </row>
    <row r="210" spans="1:8" x14ac:dyDescent="0.3">
      <c r="A210">
        <v>508</v>
      </c>
      <c r="B210">
        <v>7.2236065710000004E-3</v>
      </c>
      <c r="C210">
        <v>0.3690749999999996</v>
      </c>
      <c r="H210">
        <v>2.0599999999999999E-4</v>
      </c>
    </row>
    <row r="211" spans="1:8" x14ac:dyDescent="0.3">
      <c r="A211">
        <v>509</v>
      </c>
      <c r="B211">
        <v>7.0757920890000001E-3</v>
      </c>
      <c r="C211">
        <v>0.36131199999999986</v>
      </c>
      <c r="H211">
        <v>4.7270000000000003E-3</v>
      </c>
    </row>
    <row r="212" spans="1:8" x14ac:dyDescent="0.3">
      <c r="A212">
        <v>510</v>
      </c>
      <c r="B212">
        <v>6.4256162140000003E-3</v>
      </c>
      <c r="C212">
        <v>0.36214099999999938</v>
      </c>
      <c r="H212">
        <v>1.2911000000000001E-2</v>
      </c>
    </row>
    <row r="213" spans="1:8" x14ac:dyDescent="0.3">
      <c r="A213">
        <v>511</v>
      </c>
      <c r="B213">
        <v>6.7279333119999998E-3</v>
      </c>
      <c r="C213">
        <v>0.39101600000000047</v>
      </c>
      <c r="H213">
        <v>7.7679999999999997E-3</v>
      </c>
    </row>
    <row r="214" spans="1:8" x14ac:dyDescent="0.3">
      <c r="A214">
        <v>512</v>
      </c>
      <c r="B214">
        <v>6.893806146E-3</v>
      </c>
      <c r="C214">
        <v>0.38619499999999984</v>
      </c>
      <c r="H214">
        <v>1.1217E-2</v>
      </c>
    </row>
    <row r="215" spans="1:8" x14ac:dyDescent="0.3">
      <c r="A215">
        <v>513</v>
      </c>
      <c r="B215">
        <v>7.2672412550000001E-3</v>
      </c>
      <c r="C215">
        <v>0.39391599999999993</v>
      </c>
      <c r="H215">
        <v>1.0174000000000001E-2</v>
      </c>
    </row>
    <row r="216" spans="1:8" x14ac:dyDescent="0.3">
      <c r="A216">
        <v>514</v>
      </c>
      <c r="B216">
        <v>8.3671248770000005E-3</v>
      </c>
      <c r="C216">
        <v>0.40037900000000004</v>
      </c>
      <c r="H216">
        <v>5.4809999999999998E-3</v>
      </c>
    </row>
    <row r="217" spans="1:8" x14ac:dyDescent="0.3">
      <c r="A217">
        <v>515</v>
      </c>
      <c r="B217">
        <v>8.353395554E-3</v>
      </c>
      <c r="C217">
        <v>0.42476999999999965</v>
      </c>
      <c r="H217">
        <v>1.0324E-2</v>
      </c>
    </row>
    <row r="218" spans="1:8" x14ac:dyDescent="0.3">
      <c r="A218">
        <v>516</v>
      </c>
      <c r="B218">
        <v>8.4018633540000002E-3</v>
      </c>
      <c r="C218">
        <v>0.42699200000000026</v>
      </c>
      <c r="H218">
        <v>7.4739999999999997E-3</v>
      </c>
    </row>
    <row r="219" spans="1:8" x14ac:dyDescent="0.3">
      <c r="A219">
        <v>517</v>
      </c>
      <c r="B219">
        <v>8.6492383129999992E-3</v>
      </c>
      <c r="C219">
        <v>0.44425399999999993</v>
      </c>
      <c r="H219">
        <v>4.0340000000000003E-3</v>
      </c>
    </row>
    <row r="220" spans="1:8" x14ac:dyDescent="0.3">
      <c r="A220">
        <v>518</v>
      </c>
      <c r="B220">
        <v>8.4927234390000002E-3</v>
      </c>
      <c r="C220">
        <v>0.45559199999999933</v>
      </c>
      <c r="H220">
        <v>6.4409999999999997E-3</v>
      </c>
    </row>
    <row r="221" spans="1:8" x14ac:dyDescent="0.3">
      <c r="A221">
        <v>519</v>
      </c>
      <c r="B221">
        <v>7.8896237329999994E-3</v>
      </c>
      <c r="C221">
        <v>0.44947800000000004</v>
      </c>
      <c r="H221">
        <v>7.4359999999999999E-3</v>
      </c>
    </row>
    <row r="222" spans="1:8" x14ac:dyDescent="0.3">
      <c r="A222">
        <v>520</v>
      </c>
      <c r="B222">
        <v>7.337284734E-3</v>
      </c>
      <c r="C222">
        <v>0.44034499999999976</v>
      </c>
      <c r="H222">
        <v>1.1443999999999999E-2</v>
      </c>
    </row>
    <row r="223" spans="1:8" x14ac:dyDescent="0.3">
      <c r="A223">
        <v>521</v>
      </c>
      <c r="B223">
        <v>7.5125639099999997E-3</v>
      </c>
      <c r="C223">
        <v>0.43998600000000021</v>
      </c>
      <c r="H223">
        <v>8.2179999999999996E-3</v>
      </c>
    </row>
    <row r="224" spans="1:8" x14ac:dyDescent="0.3">
      <c r="A224">
        <v>522</v>
      </c>
      <c r="B224">
        <v>6.9379999999999997E-3</v>
      </c>
      <c r="C224">
        <v>0.44150000000000045</v>
      </c>
      <c r="H224">
        <v>7.6080000000000002E-3</v>
      </c>
    </row>
    <row r="225" spans="1:8" x14ac:dyDescent="0.3">
      <c r="A225">
        <v>523</v>
      </c>
      <c r="B225">
        <v>6.3625694669999996E-3</v>
      </c>
      <c r="C225">
        <v>0.45445599999999953</v>
      </c>
      <c r="H225">
        <v>8.8030000000000001E-3</v>
      </c>
    </row>
    <row r="226" spans="1:8" x14ac:dyDescent="0.3">
      <c r="A226">
        <v>524</v>
      </c>
      <c r="B226">
        <v>6.4536691730000002E-3</v>
      </c>
      <c r="C226">
        <v>0.45680299999999985</v>
      </c>
      <c r="H226">
        <v>4.0000000000000002E-4</v>
      </c>
    </row>
    <row r="227" spans="1:8" x14ac:dyDescent="0.3">
      <c r="A227">
        <v>525</v>
      </c>
      <c r="B227">
        <v>5.7304779340000001E-3</v>
      </c>
      <c r="C227">
        <v>0.45802199999999971</v>
      </c>
      <c r="H227">
        <v>9.3900000000000008E-3</v>
      </c>
    </row>
    <row r="228" spans="1:8" x14ac:dyDescent="0.3">
      <c r="A228">
        <v>526</v>
      </c>
      <c r="B228">
        <v>5.4393331150000002E-3</v>
      </c>
      <c r="C228">
        <v>0.46698799999999974</v>
      </c>
      <c r="H228">
        <v>8.9859999999999992E-3</v>
      </c>
    </row>
    <row r="229" spans="1:8" x14ac:dyDescent="0.3">
      <c r="A229">
        <v>527</v>
      </c>
      <c r="B229">
        <v>5.7237084009999998E-3</v>
      </c>
      <c r="C229">
        <v>0.4622320000000002</v>
      </c>
      <c r="H229">
        <v>3.7929999999999999E-3</v>
      </c>
    </row>
    <row r="230" spans="1:8" x14ac:dyDescent="0.3">
      <c r="A230">
        <v>528</v>
      </c>
      <c r="B230">
        <v>5.4041954889999999E-3</v>
      </c>
      <c r="C230">
        <v>0.45003799999999927</v>
      </c>
      <c r="H230">
        <v>4.5890000000000002E-3</v>
      </c>
    </row>
    <row r="231" spans="1:8" x14ac:dyDescent="0.3">
      <c r="A231">
        <v>529</v>
      </c>
      <c r="B231">
        <v>5.6299303689999998E-3</v>
      </c>
      <c r="C231">
        <v>0.4449569999999996</v>
      </c>
      <c r="H231">
        <v>4.1879999999999999E-3</v>
      </c>
    </row>
    <row r="232" spans="1:8" x14ac:dyDescent="0.3">
      <c r="A232">
        <v>530</v>
      </c>
      <c r="B232">
        <v>6.0572696960000004E-3</v>
      </c>
      <c r="C232">
        <v>0.4574480000000003</v>
      </c>
      <c r="H232">
        <v>4.1869999999999997E-3</v>
      </c>
    </row>
    <row r="233" spans="1:8" x14ac:dyDescent="0.3">
      <c r="A233">
        <v>531</v>
      </c>
      <c r="B233">
        <v>6.5761157240000001E-3</v>
      </c>
      <c r="C233">
        <v>0.45056700000000038</v>
      </c>
      <c r="H233">
        <v>7.9699999999999997E-4</v>
      </c>
    </row>
    <row r="234" spans="1:8" x14ac:dyDescent="0.3">
      <c r="A234">
        <v>532</v>
      </c>
      <c r="B234">
        <v>6.7321006860000003E-3</v>
      </c>
      <c r="C234">
        <v>0.45973699999999962</v>
      </c>
      <c r="H234">
        <v>5.9789999999999999E-3</v>
      </c>
    </row>
    <row r="235" spans="1:8" x14ac:dyDescent="0.3">
      <c r="A235">
        <v>533</v>
      </c>
      <c r="B235">
        <v>6.7012883300000001E-3</v>
      </c>
      <c r="C235">
        <v>0.44925599999999921</v>
      </c>
      <c r="H235">
        <v>1.1759E-2</v>
      </c>
    </row>
    <row r="236" spans="1:8" x14ac:dyDescent="0.3">
      <c r="A236">
        <v>534</v>
      </c>
      <c r="B236">
        <v>7.2932471400000004E-3</v>
      </c>
      <c r="C236">
        <v>0.4577770000000001</v>
      </c>
      <c r="H236">
        <v>3.9849999999999998E-3</v>
      </c>
    </row>
    <row r="237" spans="1:8" x14ac:dyDescent="0.3">
      <c r="A237">
        <v>535</v>
      </c>
      <c r="B237">
        <v>6.8184125530000002E-3</v>
      </c>
      <c r="C237">
        <v>0.45895600000000059</v>
      </c>
      <c r="H237">
        <v>1.1757999999999999E-2</v>
      </c>
    </row>
    <row r="238" spans="1:8" x14ac:dyDescent="0.3">
      <c r="A238">
        <v>536</v>
      </c>
      <c r="B238">
        <v>6.9997590720000001E-3</v>
      </c>
      <c r="C238">
        <v>0.46273699999999973</v>
      </c>
      <c r="H238">
        <v>1.4151E-2</v>
      </c>
    </row>
    <row r="239" spans="1:8" x14ac:dyDescent="0.3">
      <c r="A239">
        <v>537</v>
      </c>
      <c r="B239">
        <v>7.4806492319999997E-3</v>
      </c>
      <c r="C239">
        <v>0.4608150000000002</v>
      </c>
      <c r="H239">
        <v>5.7800000000000004E-3</v>
      </c>
    </row>
    <row r="240" spans="1:8" x14ac:dyDescent="0.3">
      <c r="A240">
        <v>538</v>
      </c>
      <c r="B240">
        <v>7.1503697290000003E-3</v>
      </c>
      <c r="C240">
        <v>0.45796400000000048</v>
      </c>
      <c r="H240">
        <v>1.0763999999999999E-2</v>
      </c>
    </row>
    <row r="241" spans="1:8" x14ac:dyDescent="0.3">
      <c r="A241">
        <v>539</v>
      </c>
      <c r="B241">
        <v>7.0853242889999998E-3</v>
      </c>
      <c r="C241">
        <v>0.44896000000000047</v>
      </c>
      <c r="H241">
        <v>5.1830000000000001E-3</v>
      </c>
    </row>
    <row r="242" spans="1:8" x14ac:dyDescent="0.3">
      <c r="A242">
        <v>540</v>
      </c>
      <c r="B242">
        <v>7.4538685849999996E-3</v>
      </c>
      <c r="C242">
        <v>0.45719699999999985</v>
      </c>
      <c r="H242">
        <v>1.5950000000000001E-3</v>
      </c>
    </row>
    <row r="243" spans="1:8" x14ac:dyDescent="0.3">
      <c r="A243">
        <v>541</v>
      </c>
      <c r="B243">
        <v>7.5764939519999998E-3</v>
      </c>
      <c r="C243">
        <v>0.45255199999999984</v>
      </c>
      <c r="H243">
        <v>3.5890000000000002E-3</v>
      </c>
    </row>
    <row r="244" spans="1:8" x14ac:dyDescent="0.3">
      <c r="A244">
        <v>542</v>
      </c>
      <c r="B244">
        <v>6.9251876429999998E-3</v>
      </c>
      <c r="C244">
        <v>0.45632099999999998</v>
      </c>
      <c r="H244">
        <v>6.1799999999999997E-3</v>
      </c>
    </row>
    <row r="245" spans="1:8" x14ac:dyDescent="0.3">
      <c r="A245">
        <v>543</v>
      </c>
      <c r="B245">
        <v>6.5280277870000004E-3</v>
      </c>
      <c r="C245">
        <v>0.45431400000000011</v>
      </c>
      <c r="H245">
        <v>9.5729999999999999E-3</v>
      </c>
    </row>
    <row r="246" spans="1:8" x14ac:dyDescent="0.3">
      <c r="A246">
        <v>544</v>
      </c>
      <c r="B246">
        <v>6.7273056549999998E-3</v>
      </c>
      <c r="C246">
        <v>0.44218400000000013</v>
      </c>
      <c r="H246">
        <v>2.9910000000000002E-3</v>
      </c>
    </row>
    <row r="247" spans="1:8" x14ac:dyDescent="0.3">
      <c r="A247">
        <v>545</v>
      </c>
      <c r="B247">
        <v>5.8195106240000001E-3</v>
      </c>
      <c r="C247">
        <v>0.44523900000000083</v>
      </c>
      <c r="H247">
        <v>8.1740000000000007E-3</v>
      </c>
    </row>
    <row r="248" spans="1:8" x14ac:dyDescent="0.3">
      <c r="A248">
        <v>546</v>
      </c>
      <c r="B248">
        <v>5.5296511929999997E-3</v>
      </c>
      <c r="C248">
        <v>0.46213599999999921</v>
      </c>
      <c r="H248">
        <v>8.1759999999999992E-3</v>
      </c>
    </row>
    <row r="249" spans="1:8" x14ac:dyDescent="0.3">
      <c r="A249">
        <v>547</v>
      </c>
      <c r="B249">
        <v>6.0487005560000001E-3</v>
      </c>
      <c r="C249">
        <v>0.45095099999999988</v>
      </c>
      <c r="H249">
        <v>4.9880000000000002E-3</v>
      </c>
    </row>
    <row r="250" spans="1:8" x14ac:dyDescent="0.3">
      <c r="A250">
        <v>548</v>
      </c>
      <c r="B250">
        <v>5.8081337039999998E-3</v>
      </c>
      <c r="C250">
        <v>0.45508199999999999</v>
      </c>
      <c r="H250">
        <v>1.1967999999999999E-2</v>
      </c>
    </row>
    <row r="251" spans="1:8" x14ac:dyDescent="0.3">
      <c r="A251">
        <v>549</v>
      </c>
      <c r="B251">
        <v>6.3154789149999996E-3</v>
      </c>
      <c r="C251">
        <v>0.45667499999999972</v>
      </c>
      <c r="H251">
        <v>9.9780000000000008E-3</v>
      </c>
    </row>
    <row r="252" spans="1:8" x14ac:dyDescent="0.3">
      <c r="A252">
        <v>550</v>
      </c>
      <c r="B252">
        <v>6.8194396859999999E-3</v>
      </c>
      <c r="C252">
        <v>0.44468200000000024</v>
      </c>
      <c r="H252">
        <v>1.9959999999999999E-3</v>
      </c>
    </row>
    <row r="253" spans="1:8" x14ac:dyDescent="0.3">
      <c r="A253">
        <v>551</v>
      </c>
      <c r="B253">
        <v>6.2747561290000002E-3</v>
      </c>
      <c r="C253">
        <v>0.44816099999999981</v>
      </c>
      <c r="H253">
        <v>1.7960000000000001E-3</v>
      </c>
    </row>
    <row r="254" spans="1:8" x14ac:dyDescent="0.3">
      <c r="A254">
        <v>552</v>
      </c>
      <c r="B254">
        <v>6.0239761359999998E-3</v>
      </c>
      <c r="C254">
        <v>0.43245299999999975</v>
      </c>
      <c r="H254">
        <v>5.5880000000000001E-3</v>
      </c>
    </row>
    <row r="255" spans="1:8" x14ac:dyDescent="0.3">
      <c r="A255">
        <v>553</v>
      </c>
      <c r="B255">
        <v>6.2317996079999998E-3</v>
      </c>
      <c r="C255">
        <v>0.45205200000000012</v>
      </c>
      <c r="H255">
        <v>4.7910000000000001E-3</v>
      </c>
    </row>
    <row r="256" spans="1:8" x14ac:dyDescent="0.3">
      <c r="A256">
        <v>554</v>
      </c>
      <c r="B256">
        <v>6.3020568809999998E-3</v>
      </c>
      <c r="C256">
        <v>0.4461460000000006</v>
      </c>
      <c r="H256">
        <v>1.598E-3</v>
      </c>
    </row>
    <row r="257" spans="1:8" x14ac:dyDescent="0.3">
      <c r="A257">
        <v>555</v>
      </c>
      <c r="B257">
        <v>5.7750179799999999E-3</v>
      </c>
      <c r="C257">
        <v>0.43506599999999995</v>
      </c>
      <c r="H257">
        <v>9.1850000000000005E-3</v>
      </c>
    </row>
    <row r="258" spans="1:8" x14ac:dyDescent="0.3">
      <c r="A258">
        <v>556</v>
      </c>
      <c r="B258">
        <v>6.1992268720000004E-3</v>
      </c>
      <c r="C258">
        <v>0.4553970000000005</v>
      </c>
      <c r="H258">
        <v>1.0588E-2</v>
      </c>
    </row>
    <row r="259" spans="1:8" x14ac:dyDescent="0.3">
      <c r="A259">
        <v>557</v>
      </c>
      <c r="B259">
        <v>6.4576479240000002E-3</v>
      </c>
      <c r="C259">
        <v>0.44108299999999989</v>
      </c>
      <c r="H259">
        <v>5.594E-3</v>
      </c>
    </row>
    <row r="260" spans="1:8" x14ac:dyDescent="0.3">
      <c r="A260">
        <v>558</v>
      </c>
      <c r="B260">
        <v>6.162896044E-3</v>
      </c>
      <c r="C260">
        <v>0.44012100000000043</v>
      </c>
      <c r="H260">
        <v>1.0189E-2</v>
      </c>
    </row>
    <row r="261" spans="1:8" x14ac:dyDescent="0.3">
      <c r="A261">
        <v>559</v>
      </c>
      <c r="B261">
        <v>6.4242765610000004E-3</v>
      </c>
      <c r="C261">
        <v>0.43393199999999954</v>
      </c>
      <c r="H261">
        <v>6.7949999999999998E-3</v>
      </c>
    </row>
    <row r="262" spans="1:8" x14ac:dyDescent="0.3">
      <c r="A262">
        <v>560</v>
      </c>
      <c r="B262">
        <v>7.2744815299999998E-3</v>
      </c>
      <c r="C262">
        <v>0.42526600000000059</v>
      </c>
      <c r="H262">
        <v>9.9700000000000006E-4</v>
      </c>
    </row>
    <row r="263" spans="1:8" x14ac:dyDescent="0.3">
      <c r="A263">
        <v>561</v>
      </c>
      <c r="B263">
        <v>7.0680232099999997E-3</v>
      </c>
      <c r="C263">
        <v>0.43301799999999968</v>
      </c>
      <c r="H263">
        <v>1.0371999999999999E-2</v>
      </c>
    </row>
    <row r="264" spans="1:8" x14ac:dyDescent="0.3">
      <c r="A264">
        <v>562</v>
      </c>
      <c r="B264">
        <v>6.663197777E-3</v>
      </c>
      <c r="C264">
        <v>0.40978500000000029</v>
      </c>
      <c r="H264">
        <v>7.7799999999999996E-3</v>
      </c>
    </row>
    <row r="265" spans="1:8" x14ac:dyDescent="0.3">
      <c r="A265">
        <v>563</v>
      </c>
      <c r="B265">
        <v>6.7814262830000003E-3</v>
      </c>
      <c r="C265">
        <v>0.41855499999999957</v>
      </c>
      <c r="H265">
        <v>2.5929999999999998E-3</v>
      </c>
    </row>
    <row r="266" spans="1:8" x14ac:dyDescent="0.3">
      <c r="A266">
        <v>564</v>
      </c>
      <c r="B266">
        <v>6.3938169339999998E-3</v>
      </c>
      <c r="C266">
        <v>0.42100299999999979</v>
      </c>
      <c r="H266">
        <v>7.9810000000000002E-3</v>
      </c>
    </row>
    <row r="267" spans="1:8" x14ac:dyDescent="0.3">
      <c r="A267">
        <v>565</v>
      </c>
      <c r="B267">
        <v>6.3927548219999998E-3</v>
      </c>
      <c r="C267">
        <v>0.42622599999999977</v>
      </c>
      <c r="H267">
        <v>1.0978E-2</v>
      </c>
    </row>
    <row r="268" spans="1:8" x14ac:dyDescent="0.3">
      <c r="A268">
        <v>566</v>
      </c>
      <c r="B268">
        <v>6.8485599869999997E-3</v>
      </c>
      <c r="C268">
        <v>0.41933700000000051</v>
      </c>
      <c r="H268">
        <v>2.594E-3</v>
      </c>
    </row>
    <row r="269" spans="1:8" x14ac:dyDescent="0.3">
      <c r="A269">
        <v>567</v>
      </c>
      <c r="B269">
        <v>7.1308911410000002E-3</v>
      </c>
      <c r="C269">
        <v>0.4423370000000002</v>
      </c>
      <c r="H269">
        <v>4.1910000000000003E-3</v>
      </c>
    </row>
    <row r="270" spans="1:8" x14ac:dyDescent="0.3">
      <c r="A270">
        <v>568</v>
      </c>
      <c r="B270">
        <v>7.3350304020000003E-3</v>
      </c>
      <c r="C270">
        <v>0.43910599999999977</v>
      </c>
      <c r="H270">
        <v>8.7840000000000001E-3</v>
      </c>
    </row>
    <row r="271" spans="1:8" x14ac:dyDescent="0.3">
      <c r="A271">
        <v>569</v>
      </c>
      <c r="B271">
        <v>7.8834040540000008E-3</v>
      </c>
      <c r="C271">
        <v>0.43890999999999991</v>
      </c>
      <c r="H271">
        <v>1.0585000000000001E-2</v>
      </c>
    </row>
    <row r="272" spans="1:8" x14ac:dyDescent="0.3">
      <c r="A272">
        <v>570</v>
      </c>
      <c r="B272">
        <v>8.6289025829999998E-3</v>
      </c>
      <c r="C272">
        <v>0.44442599999999999</v>
      </c>
      <c r="H272">
        <v>2.7959999999999999E-3</v>
      </c>
    </row>
    <row r="273" spans="1:8" x14ac:dyDescent="0.3">
      <c r="A273">
        <v>571</v>
      </c>
      <c r="B273">
        <v>8.4907649559999993E-3</v>
      </c>
      <c r="C273">
        <v>0.43533199999999983</v>
      </c>
      <c r="H273">
        <v>9.1870000000000007E-3</v>
      </c>
    </row>
    <row r="274" spans="1:8" x14ac:dyDescent="0.3">
      <c r="A274">
        <v>572</v>
      </c>
      <c r="B274">
        <v>8.5786207910000002E-3</v>
      </c>
      <c r="C274">
        <v>0.45406299999999966</v>
      </c>
      <c r="H274">
        <v>1.1387E-2</v>
      </c>
    </row>
    <row r="275" spans="1:8" x14ac:dyDescent="0.3">
      <c r="A275">
        <v>573</v>
      </c>
      <c r="B275">
        <v>8.7085384109999997E-3</v>
      </c>
      <c r="C275">
        <v>0.44190299999999993</v>
      </c>
      <c r="H275">
        <v>7.7920000000000003E-3</v>
      </c>
    </row>
    <row r="276" spans="1:8" x14ac:dyDescent="0.3">
      <c r="A276">
        <v>574</v>
      </c>
      <c r="B276">
        <v>7.9102020269999993E-3</v>
      </c>
      <c r="C276">
        <v>0.43421800000000044</v>
      </c>
      <c r="H276">
        <v>1.5188E-2</v>
      </c>
    </row>
    <row r="277" spans="1:8" x14ac:dyDescent="0.3">
      <c r="A277">
        <v>575</v>
      </c>
      <c r="B277">
        <v>7.8170166720000003E-3</v>
      </c>
      <c r="C277">
        <v>0.43326799999999999</v>
      </c>
      <c r="H277">
        <v>6.1970000000000003E-3</v>
      </c>
    </row>
    <row r="278" spans="1:8" x14ac:dyDescent="0.3">
      <c r="A278">
        <v>576</v>
      </c>
      <c r="B278">
        <v>8.1617044789999999E-3</v>
      </c>
      <c r="C278">
        <v>0.42541000000000029</v>
      </c>
      <c r="H278">
        <v>5.5970000000000004E-3</v>
      </c>
    </row>
    <row r="279" spans="1:8" x14ac:dyDescent="0.3">
      <c r="A279">
        <v>577</v>
      </c>
      <c r="B279">
        <v>7.5993311540000002E-3</v>
      </c>
      <c r="C279">
        <v>0.42974800000000002</v>
      </c>
      <c r="H279">
        <v>1.0792E-2</v>
      </c>
    </row>
    <row r="280" spans="1:8" x14ac:dyDescent="0.3">
      <c r="A280">
        <v>578</v>
      </c>
      <c r="B280">
        <v>7.5256132720000002E-3</v>
      </c>
      <c r="C280">
        <v>0.4408720000000006</v>
      </c>
      <c r="H280">
        <v>7.9970000000000006E-3</v>
      </c>
    </row>
    <row r="281" spans="1:8" x14ac:dyDescent="0.3">
      <c r="A281">
        <v>579</v>
      </c>
      <c r="B281">
        <v>7.9232798299999994E-3</v>
      </c>
      <c r="C281">
        <v>0.44747000000000003</v>
      </c>
      <c r="H281">
        <v>8.1989999999999997E-3</v>
      </c>
    </row>
    <row r="282" spans="1:8" x14ac:dyDescent="0.3">
      <c r="A282">
        <v>580</v>
      </c>
      <c r="B282">
        <v>8.4922533509999999E-3</v>
      </c>
      <c r="C282">
        <v>0.44390600000000013</v>
      </c>
      <c r="H282">
        <v>1.1999999999999999E-3</v>
      </c>
    </row>
    <row r="283" spans="1:8" x14ac:dyDescent="0.3">
      <c r="A283">
        <v>581</v>
      </c>
      <c r="B283">
        <v>8.0111516840000001E-3</v>
      </c>
      <c r="C283">
        <v>0.43610199999999999</v>
      </c>
      <c r="H283">
        <v>3.5999999999999999E-3</v>
      </c>
    </row>
    <row r="284" spans="1:8" x14ac:dyDescent="0.3">
      <c r="A284">
        <v>582</v>
      </c>
      <c r="B284">
        <v>7.7865655440000001E-3</v>
      </c>
      <c r="C284">
        <v>0.44030700000000067</v>
      </c>
      <c r="H284">
        <v>8.4010000000000005E-3</v>
      </c>
    </row>
    <row r="285" spans="1:8" x14ac:dyDescent="0.3">
      <c r="A285">
        <v>583</v>
      </c>
      <c r="B285">
        <v>8.0749836549999995E-3</v>
      </c>
      <c r="C285">
        <v>0.46500400000000042</v>
      </c>
      <c r="H285">
        <v>5.9969999999999997E-3</v>
      </c>
    </row>
    <row r="286" spans="1:8" x14ac:dyDescent="0.3">
      <c r="A286">
        <v>584</v>
      </c>
      <c r="B286">
        <v>7.596644982E-3</v>
      </c>
      <c r="C286">
        <v>0.46424600000000016</v>
      </c>
      <c r="H286">
        <v>1.3799000000000001E-2</v>
      </c>
    </row>
    <row r="287" spans="1:8" x14ac:dyDescent="0.3">
      <c r="A287">
        <v>585</v>
      </c>
      <c r="B287">
        <v>8.0171173590000006E-3</v>
      </c>
      <c r="C287">
        <v>0.44595099999999999</v>
      </c>
      <c r="H287">
        <v>1.04E-2</v>
      </c>
    </row>
    <row r="288" spans="1:8" x14ac:dyDescent="0.3">
      <c r="A288">
        <v>586</v>
      </c>
      <c r="B288">
        <v>8.3922880030000008E-3</v>
      </c>
      <c r="C288">
        <v>0.43723400000000012</v>
      </c>
      <c r="H288">
        <v>9.0030000000000006E-3</v>
      </c>
    </row>
    <row r="289" spans="1:8" x14ac:dyDescent="0.3">
      <c r="A289">
        <v>587</v>
      </c>
      <c r="B289">
        <v>7.9786374629999997E-3</v>
      </c>
      <c r="C289">
        <v>0.45149699999999982</v>
      </c>
      <c r="H289">
        <v>1.4394000000000001E-2</v>
      </c>
    </row>
    <row r="290" spans="1:8" x14ac:dyDescent="0.3">
      <c r="A290">
        <v>588</v>
      </c>
      <c r="B290">
        <v>8.0803020590000003E-3</v>
      </c>
      <c r="C290">
        <v>0.44642199999999921</v>
      </c>
      <c r="H290">
        <v>8.3990000000000002E-3</v>
      </c>
    </row>
    <row r="291" spans="1:8" x14ac:dyDescent="0.3">
      <c r="A291">
        <v>589</v>
      </c>
      <c r="B291">
        <v>8.3302343899999999E-3</v>
      </c>
      <c r="C291">
        <v>0.42975600000000025</v>
      </c>
      <c r="H291">
        <v>4.6020000000000002E-3</v>
      </c>
    </row>
    <row r="292" spans="1:8" x14ac:dyDescent="0.3">
      <c r="A292">
        <v>590</v>
      </c>
      <c r="B292">
        <v>8.6921578950000002E-3</v>
      </c>
      <c r="C292">
        <v>0.43686199999999964</v>
      </c>
      <c r="H292">
        <v>2.3999999999999998E-3</v>
      </c>
    </row>
    <row r="293" spans="1:8" x14ac:dyDescent="0.3">
      <c r="A293">
        <v>591</v>
      </c>
      <c r="B293">
        <v>7.7620189600000004E-3</v>
      </c>
      <c r="C293">
        <v>0.44086499999999962</v>
      </c>
      <c r="H293">
        <v>6.8009999999999998E-3</v>
      </c>
    </row>
    <row r="294" spans="1:8" x14ac:dyDescent="0.3">
      <c r="A294">
        <v>592</v>
      </c>
      <c r="B294">
        <v>6.8649944429999997E-3</v>
      </c>
      <c r="C294">
        <v>0.45255299999999998</v>
      </c>
      <c r="H294">
        <v>8.4010000000000005E-3</v>
      </c>
    </row>
    <row r="295" spans="1:8" x14ac:dyDescent="0.3">
      <c r="A295">
        <v>593</v>
      </c>
      <c r="B295">
        <v>6.4138483160000002E-3</v>
      </c>
      <c r="C295">
        <v>0.44574800000000003</v>
      </c>
      <c r="H295">
        <v>3.601E-3</v>
      </c>
    </row>
    <row r="296" spans="1:8" x14ac:dyDescent="0.3">
      <c r="A296">
        <v>594</v>
      </c>
      <c r="B296">
        <v>5.4858251060000002E-3</v>
      </c>
      <c r="C296">
        <v>0.44439800000000051</v>
      </c>
      <c r="H296">
        <v>1.12E-2</v>
      </c>
    </row>
    <row r="297" spans="1:8" x14ac:dyDescent="0.3">
      <c r="A297">
        <v>595</v>
      </c>
      <c r="B297">
        <v>5.7559810400000001E-3</v>
      </c>
      <c r="C297">
        <v>0.43469200000000008</v>
      </c>
      <c r="H297">
        <v>9.0030000000000006E-3</v>
      </c>
    </row>
    <row r="298" spans="1:8" x14ac:dyDescent="0.3">
      <c r="A298">
        <v>596</v>
      </c>
      <c r="B298">
        <v>6.1721238970000002E-3</v>
      </c>
      <c r="C298">
        <v>0.43627400000000005</v>
      </c>
      <c r="H298">
        <v>8.0000000000000004E-4</v>
      </c>
    </row>
    <row r="299" spans="1:8" x14ac:dyDescent="0.3">
      <c r="A299">
        <v>597</v>
      </c>
      <c r="B299">
        <v>5.7666234060000003E-3</v>
      </c>
      <c r="C299">
        <v>0.44585799999999942</v>
      </c>
      <c r="H299">
        <v>9.1990000000000006E-3</v>
      </c>
    </row>
    <row r="300" spans="1:8" x14ac:dyDescent="0.3">
      <c r="A300">
        <v>598</v>
      </c>
      <c r="B300">
        <v>6.362489703E-3</v>
      </c>
      <c r="C300">
        <v>0.43010199999999976</v>
      </c>
      <c r="H300">
        <v>8.2000000000000007E-3</v>
      </c>
    </row>
    <row r="301" spans="1:8" x14ac:dyDescent="0.3">
      <c r="A301">
        <v>599</v>
      </c>
      <c r="B301">
        <v>7.1783739779999996E-3</v>
      </c>
      <c r="C301">
        <v>0.42757999999999985</v>
      </c>
      <c r="H301">
        <v>3.5990000000000002E-3</v>
      </c>
    </row>
    <row r="302" spans="1:8" x14ac:dyDescent="0.3">
      <c r="A302">
        <v>600</v>
      </c>
      <c r="B302">
        <v>7.3439705789999999E-3</v>
      </c>
      <c r="C302">
        <v>0.43624200000000002</v>
      </c>
      <c r="H302">
        <v>2.0000000000000001E-4</v>
      </c>
    </row>
    <row r="303" spans="1:8" x14ac:dyDescent="0.3">
      <c r="A303">
        <v>601</v>
      </c>
      <c r="B303">
        <v>7.2914017650000003E-3</v>
      </c>
      <c r="C303">
        <v>0.44816599999999962</v>
      </c>
      <c r="H303">
        <v>8.8000000000000005E-3</v>
      </c>
    </row>
    <row r="304" spans="1:8" x14ac:dyDescent="0.3">
      <c r="A304">
        <v>602</v>
      </c>
      <c r="B304">
        <v>7.5928430859999998E-3</v>
      </c>
      <c r="C304">
        <v>0.4320940000000002</v>
      </c>
      <c r="H304">
        <v>9.4029999999999999E-3</v>
      </c>
    </row>
    <row r="305" spans="1:8" x14ac:dyDescent="0.3">
      <c r="A305">
        <v>603</v>
      </c>
      <c r="B305">
        <v>7.7235313830000003E-3</v>
      </c>
      <c r="C305">
        <v>0.44680800000000076</v>
      </c>
      <c r="H305">
        <v>8.0020000000000004E-3</v>
      </c>
    </row>
    <row r="306" spans="1:8" x14ac:dyDescent="0.3">
      <c r="A306">
        <v>604</v>
      </c>
      <c r="B306">
        <v>7.2980457670000004E-3</v>
      </c>
      <c r="C306">
        <v>0.44624900000000078</v>
      </c>
      <c r="H306">
        <v>1.359E-2</v>
      </c>
    </row>
    <row r="307" spans="1:8" x14ac:dyDescent="0.3">
      <c r="A307">
        <v>605</v>
      </c>
      <c r="B307">
        <v>7.7412254000000002E-3</v>
      </c>
      <c r="C307">
        <v>0.45477899999999938</v>
      </c>
      <c r="H307">
        <v>7.1970000000000003E-3</v>
      </c>
    </row>
    <row r="308" spans="1:8" x14ac:dyDescent="0.3">
      <c r="A308">
        <v>606</v>
      </c>
      <c r="B308">
        <v>8.1472018629999993E-3</v>
      </c>
      <c r="C308">
        <v>0.45635600000000043</v>
      </c>
      <c r="H308">
        <v>2.7989999999999998E-3</v>
      </c>
    </row>
    <row r="309" spans="1:8" x14ac:dyDescent="0.3">
      <c r="A309">
        <v>607</v>
      </c>
      <c r="B309">
        <v>7.9286726049999992E-3</v>
      </c>
      <c r="C309">
        <v>0.44283299999999937</v>
      </c>
      <c r="H309">
        <v>1.4599000000000001E-2</v>
      </c>
    </row>
    <row r="310" spans="1:8" x14ac:dyDescent="0.3">
      <c r="A310">
        <v>608</v>
      </c>
      <c r="B310">
        <v>8.3235447859999999E-3</v>
      </c>
      <c r="C310">
        <v>0.45888400000000029</v>
      </c>
      <c r="H310">
        <v>1.0803999999999999E-2</v>
      </c>
    </row>
    <row r="311" spans="1:8" x14ac:dyDescent="0.3">
      <c r="A311">
        <v>609</v>
      </c>
      <c r="B311">
        <v>9.3526320689999998E-3</v>
      </c>
      <c r="C311">
        <v>0.45052700000000012</v>
      </c>
      <c r="H311">
        <v>3.7989999999999999E-3</v>
      </c>
    </row>
    <row r="312" spans="1:8" x14ac:dyDescent="0.3">
      <c r="A312">
        <v>610</v>
      </c>
      <c r="B312">
        <v>9.6516480880000002E-3</v>
      </c>
      <c r="C312">
        <v>0.45957700000000035</v>
      </c>
      <c r="H312">
        <v>8.1969999999999994E-3</v>
      </c>
    </row>
    <row r="313" spans="1:8" x14ac:dyDescent="0.3">
      <c r="A313">
        <v>611</v>
      </c>
      <c r="B313">
        <v>9.4047373320000002E-3</v>
      </c>
      <c r="C313">
        <v>0.43155400000000022</v>
      </c>
      <c r="H313">
        <v>7.5979999999999997E-3</v>
      </c>
    </row>
    <row r="314" spans="1:8" x14ac:dyDescent="0.3">
      <c r="A314">
        <v>612</v>
      </c>
      <c r="B314">
        <v>9.8330315459999994E-3</v>
      </c>
      <c r="C314">
        <v>0.43142000000000014</v>
      </c>
      <c r="H314">
        <v>5.3969999999999999E-3</v>
      </c>
    </row>
    <row r="315" spans="1:8" x14ac:dyDescent="0.3">
      <c r="A315">
        <v>613</v>
      </c>
      <c r="B315">
        <v>9.9562669170000003E-3</v>
      </c>
      <c r="C315">
        <v>0.45812100000000022</v>
      </c>
      <c r="H315">
        <v>0</v>
      </c>
    </row>
    <row r="316" spans="1:8" x14ac:dyDescent="0.3">
      <c r="A316">
        <v>614</v>
      </c>
      <c r="B316">
        <v>9.7280544300000008E-3</v>
      </c>
      <c r="C316">
        <v>0.45324699999999929</v>
      </c>
      <c r="H316">
        <v>1.3594E-2</v>
      </c>
    </row>
    <row r="317" spans="1:8" x14ac:dyDescent="0.3">
      <c r="A317">
        <v>615</v>
      </c>
      <c r="B317">
        <v>9.935353874E-3</v>
      </c>
      <c r="C317">
        <v>0.45450300000000077</v>
      </c>
      <c r="H317">
        <v>1.1200999999999999E-2</v>
      </c>
    </row>
    <row r="318" spans="1:8" x14ac:dyDescent="0.3">
      <c r="A318">
        <v>616</v>
      </c>
      <c r="B318">
        <v>1.038599068E-2</v>
      </c>
      <c r="C318">
        <v>0.44840000000000035</v>
      </c>
      <c r="H318">
        <v>0</v>
      </c>
    </row>
    <row r="319" spans="1:8" x14ac:dyDescent="0.3">
      <c r="A319">
        <v>617</v>
      </c>
      <c r="B319">
        <v>9.3975728999999997E-3</v>
      </c>
      <c r="C319">
        <v>0.45140000000000047</v>
      </c>
      <c r="H319">
        <v>1.3596E-2</v>
      </c>
    </row>
    <row r="320" spans="1:8" x14ac:dyDescent="0.3">
      <c r="A320">
        <v>618</v>
      </c>
      <c r="B320">
        <v>9.4710936579999998E-3</v>
      </c>
      <c r="C320">
        <v>0.43943499999999958</v>
      </c>
      <c r="H320">
        <v>1.4395E-2</v>
      </c>
    </row>
    <row r="321" spans="1:8" x14ac:dyDescent="0.3">
      <c r="A321">
        <v>619</v>
      </c>
      <c r="B321">
        <v>9.6647079109999992E-3</v>
      </c>
      <c r="C321">
        <v>0.444299</v>
      </c>
      <c r="H321">
        <v>4.9969999999999997E-3</v>
      </c>
    </row>
    <row r="322" spans="1:8" x14ac:dyDescent="0.3">
      <c r="A322">
        <v>620</v>
      </c>
      <c r="B322">
        <v>9.2474182740000001E-3</v>
      </c>
      <c r="C322">
        <v>0.44307099999999977</v>
      </c>
      <c r="H322">
        <v>7.9939999999999994E-3</v>
      </c>
    </row>
    <row r="323" spans="1:8" x14ac:dyDescent="0.3">
      <c r="A323">
        <v>621</v>
      </c>
      <c r="B323">
        <v>9.2862711669999994E-3</v>
      </c>
      <c r="C323">
        <v>0.43785200000000035</v>
      </c>
      <c r="H323">
        <v>8.3949999999999997E-3</v>
      </c>
    </row>
    <row r="324" spans="1:8" x14ac:dyDescent="0.3">
      <c r="A324">
        <v>622</v>
      </c>
      <c r="B324">
        <v>9.5941757110000001E-3</v>
      </c>
      <c r="C324">
        <v>0.45989500000000039</v>
      </c>
      <c r="H324">
        <v>3.9979999999999998E-3</v>
      </c>
    </row>
    <row r="325" spans="1:8" x14ac:dyDescent="0.3">
      <c r="A325">
        <v>623</v>
      </c>
      <c r="B325">
        <v>9.3996098399999999E-3</v>
      </c>
      <c r="C325">
        <v>0.45696799999999982</v>
      </c>
      <c r="H325">
        <v>0</v>
      </c>
    </row>
    <row r="326" spans="1:8" x14ac:dyDescent="0.3">
      <c r="A326">
        <v>624</v>
      </c>
      <c r="B326">
        <v>8.7945477280000003E-3</v>
      </c>
      <c r="C326">
        <v>0.43698499999999996</v>
      </c>
      <c r="H326">
        <v>1.0184E-2</v>
      </c>
    </row>
    <row r="327" spans="1:8" x14ac:dyDescent="0.3">
      <c r="A327">
        <v>625</v>
      </c>
      <c r="B327">
        <v>8.6151163780000001E-3</v>
      </c>
      <c r="C327">
        <v>0.43582200000000082</v>
      </c>
      <c r="H327">
        <v>1.1391E-2</v>
      </c>
    </row>
    <row r="328" spans="1:8" x14ac:dyDescent="0.3">
      <c r="A328">
        <v>626</v>
      </c>
      <c r="B328">
        <v>8.6269893760000001E-3</v>
      </c>
      <c r="C328">
        <v>0.45093799999999984</v>
      </c>
      <c r="H328">
        <v>9.990000000000001E-4</v>
      </c>
    </row>
    <row r="329" spans="1:8" x14ac:dyDescent="0.3">
      <c r="A329">
        <v>627</v>
      </c>
      <c r="B329">
        <v>7.7087898009999996E-3</v>
      </c>
      <c r="C329">
        <v>0.4588359999999998</v>
      </c>
      <c r="H329">
        <v>1.3979E-2</v>
      </c>
    </row>
    <row r="330" spans="1:8" x14ac:dyDescent="0.3">
      <c r="A330">
        <v>628</v>
      </c>
      <c r="B330">
        <v>7.7406341939999998E-3</v>
      </c>
      <c r="C330">
        <v>0.45565500000000014</v>
      </c>
      <c r="H330">
        <v>1.2978999999999999E-2</v>
      </c>
    </row>
    <row r="331" spans="1:8" x14ac:dyDescent="0.3">
      <c r="A331">
        <v>629</v>
      </c>
      <c r="B331">
        <v>8.4883896700000006E-3</v>
      </c>
      <c r="C331">
        <v>0.45713999999999988</v>
      </c>
      <c r="H331">
        <v>1.0383E-2</v>
      </c>
    </row>
    <row r="332" spans="1:8" x14ac:dyDescent="0.3">
      <c r="A332">
        <v>630</v>
      </c>
      <c r="B332">
        <v>7.8980938219999994E-3</v>
      </c>
      <c r="C332">
        <v>0.46571300000000004</v>
      </c>
      <c r="H332">
        <v>1.1783E-2</v>
      </c>
    </row>
    <row r="333" spans="1:8" x14ac:dyDescent="0.3">
      <c r="A333">
        <v>631</v>
      </c>
      <c r="B333">
        <v>7.7194785880000004E-3</v>
      </c>
      <c r="C333">
        <v>0.44796300000000056</v>
      </c>
      <c r="H333">
        <v>8.5909999999999997E-3</v>
      </c>
    </row>
    <row r="334" spans="1:8" x14ac:dyDescent="0.3">
      <c r="A334">
        <v>632</v>
      </c>
      <c r="B334">
        <v>7.8926302709999997E-3</v>
      </c>
      <c r="C334">
        <v>0.45320800000000006</v>
      </c>
      <c r="H334">
        <v>1.3979999999999999E-3</v>
      </c>
    </row>
    <row r="335" spans="1:8" x14ac:dyDescent="0.3">
      <c r="A335">
        <v>633</v>
      </c>
      <c r="B335">
        <v>7.5287548219999997E-3</v>
      </c>
      <c r="C335">
        <v>0.45118800000000014</v>
      </c>
      <c r="H335">
        <v>9.990000000000001E-4</v>
      </c>
    </row>
    <row r="336" spans="1:8" x14ac:dyDescent="0.3">
      <c r="A336">
        <v>634</v>
      </c>
      <c r="B336">
        <v>7.4874691079999996E-3</v>
      </c>
      <c r="C336">
        <v>0.46169700000000002</v>
      </c>
      <c r="H336">
        <v>7.783E-3</v>
      </c>
    </row>
    <row r="337" spans="1:8" x14ac:dyDescent="0.3">
      <c r="A337">
        <v>635</v>
      </c>
      <c r="B337">
        <v>7.5693805169999998E-3</v>
      </c>
      <c r="C337">
        <v>0.44967700000000033</v>
      </c>
      <c r="H337">
        <v>6.3920000000000001E-3</v>
      </c>
    </row>
    <row r="338" spans="1:8" x14ac:dyDescent="0.3">
      <c r="A338">
        <v>636</v>
      </c>
      <c r="B338">
        <v>7.6505684859999997E-3</v>
      </c>
      <c r="C338">
        <v>0.44811300000000021</v>
      </c>
      <c r="H338">
        <v>7.9900000000000001E-4</v>
      </c>
    </row>
    <row r="339" spans="1:8" x14ac:dyDescent="0.3">
      <c r="A339">
        <v>637</v>
      </c>
      <c r="B339">
        <v>6.16938117E-3</v>
      </c>
      <c r="C339">
        <v>0.44830300000000012</v>
      </c>
      <c r="H339">
        <v>1.6766E-2</v>
      </c>
    </row>
    <row r="340" spans="1:8" x14ac:dyDescent="0.3">
      <c r="A340">
        <v>638</v>
      </c>
      <c r="B340">
        <v>5.3061765279999997E-3</v>
      </c>
      <c r="C340">
        <v>0.45913799999999938</v>
      </c>
      <c r="H340">
        <v>9.384E-3</v>
      </c>
    </row>
    <row r="341" spans="1:8" x14ac:dyDescent="0.3">
      <c r="A341">
        <v>639</v>
      </c>
      <c r="B341">
        <v>6.0743291930000004E-3</v>
      </c>
      <c r="C341">
        <v>0.46725399999999961</v>
      </c>
      <c r="H341">
        <v>1.9959999999999999E-3</v>
      </c>
    </row>
    <row r="342" spans="1:8" x14ac:dyDescent="0.3">
      <c r="A342">
        <v>640</v>
      </c>
      <c r="B342">
        <v>5.856035959E-3</v>
      </c>
      <c r="C342">
        <v>0.4368540000000003</v>
      </c>
      <c r="H342">
        <v>1.1572000000000001E-2</v>
      </c>
    </row>
    <row r="343" spans="1:8" x14ac:dyDescent="0.3">
      <c r="A343">
        <v>641</v>
      </c>
      <c r="B343">
        <v>6.4378953909999996E-3</v>
      </c>
      <c r="C343">
        <v>0.4620419999999994</v>
      </c>
      <c r="H343">
        <v>9.5779999999999997E-3</v>
      </c>
    </row>
    <row r="344" spans="1:8" x14ac:dyDescent="0.3">
      <c r="A344">
        <v>642</v>
      </c>
      <c r="B344">
        <v>7.1810532849999999E-3</v>
      </c>
      <c r="C344">
        <v>0.46328700000000023</v>
      </c>
      <c r="H344">
        <v>4.9890000000000004E-3</v>
      </c>
    </row>
    <row r="345" spans="1:8" x14ac:dyDescent="0.3">
      <c r="A345">
        <v>643</v>
      </c>
      <c r="B345">
        <v>7.14886172E-3</v>
      </c>
      <c r="C345">
        <v>0.46936899999999948</v>
      </c>
      <c r="H345">
        <v>6.1830000000000001E-3</v>
      </c>
    </row>
    <row r="346" spans="1:8" x14ac:dyDescent="0.3">
      <c r="A346">
        <v>644</v>
      </c>
      <c r="B346">
        <v>7.0836459629999996E-3</v>
      </c>
      <c r="C346">
        <v>0.44996300000000033</v>
      </c>
      <c r="H346">
        <v>1.9940000000000001E-3</v>
      </c>
    </row>
    <row r="347" spans="1:8" x14ac:dyDescent="0.3">
      <c r="A347">
        <v>645</v>
      </c>
      <c r="B347">
        <v>7.5176626350000001E-3</v>
      </c>
      <c r="C347">
        <v>0.45201199999999986</v>
      </c>
      <c r="H347">
        <v>9.9700000000000006E-4</v>
      </c>
    </row>
    <row r="348" spans="1:8" x14ac:dyDescent="0.3">
      <c r="A348">
        <v>646</v>
      </c>
      <c r="B348">
        <v>7.6015362859999996E-3</v>
      </c>
      <c r="C348">
        <v>0.45148600000000005</v>
      </c>
      <c r="H348">
        <v>9.9700000000000006E-4</v>
      </c>
    </row>
    <row r="349" spans="1:8" x14ac:dyDescent="0.3">
      <c r="A349">
        <v>647</v>
      </c>
      <c r="B349">
        <v>6.9908800260000004E-3</v>
      </c>
      <c r="C349">
        <v>0.43821200000000005</v>
      </c>
      <c r="H349">
        <v>1.1561E-2</v>
      </c>
    </row>
    <row r="350" spans="1:8" x14ac:dyDescent="0.3">
      <c r="A350">
        <v>648</v>
      </c>
      <c r="B350">
        <v>7.7674280809999999E-3</v>
      </c>
      <c r="C350">
        <v>0.45716799999999935</v>
      </c>
      <c r="H350">
        <v>2.0331999999999999E-2</v>
      </c>
    </row>
    <row r="351" spans="1:8" x14ac:dyDescent="0.3">
      <c r="A351">
        <v>649</v>
      </c>
      <c r="B351">
        <v>8.9113684209999999E-3</v>
      </c>
      <c r="C351">
        <v>0.46458599999999972</v>
      </c>
      <c r="H351">
        <v>1.395E-3</v>
      </c>
    </row>
    <row r="352" spans="1:8" x14ac:dyDescent="0.3">
      <c r="A352">
        <v>650</v>
      </c>
      <c r="B352">
        <v>7.8486180119999999E-3</v>
      </c>
      <c r="C352">
        <v>0.44683099999999953</v>
      </c>
      <c r="H352">
        <v>1.5147000000000001E-2</v>
      </c>
    </row>
    <row r="353" spans="1:8" x14ac:dyDescent="0.3">
      <c r="A353">
        <v>651</v>
      </c>
      <c r="B353">
        <v>7.8947368420000004E-3</v>
      </c>
      <c r="C353">
        <v>0.4437850000000001</v>
      </c>
      <c r="H353">
        <v>9.9600000000000001E-3</v>
      </c>
    </row>
    <row r="354" spans="1:8" x14ac:dyDescent="0.3">
      <c r="A354">
        <v>652</v>
      </c>
      <c r="B354">
        <v>8.7068494609999995E-3</v>
      </c>
      <c r="C354">
        <v>0.45563799999999954</v>
      </c>
      <c r="H354">
        <v>6.5709999999999996E-3</v>
      </c>
    </row>
    <row r="355" spans="1:8" x14ac:dyDescent="0.3">
      <c r="A355">
        <v>653</v>
      </c>
      <c r="B355">
        <v>8.6628126839999996E-3</v>
      </c>
      <c r="C355">
        <v>0.46302299999999974</v>
      </c>
      <c r="H355">
        <v>9.5569999999999995E-3</v>
      </c>
    </row>
    <row r="356" spans="1:8" x14ac:dyDescent="0.3">
      <c r="A356">
        <v>654</v>
      </c>
      <c r="B356">
        <v>8.9776660669999998E-3</v>
      </c>
      <c r="C356">
        <v>0.45975900000000003</v>
      </c>
      <c r="H356">
        <v>0</v>
      </c>
    </row>
    <row r="357" spans="1:8" x14ac:dyDescent="0.3">
      <c r="A357">
        <v>655</v>
      </c>
      <c r="B357">
        <v>8.7930506700000001E-3</v>
      </c>
      <c r="C357">
        <v>0.4435570000000002</v>
      </c>
      <c r="H357">
        <v>4.7809999999999997E-3</v>
      </c>
    </row>
    <row r="358" spans="1:8" x14ac:dyDescent="0.3">
      <c r="A358">
        <v>656</v>
      </c>
      <c r="B358">
        <v>8.1680537760000001E-3</v>
      </c>
      <c r="C358">
        <v>0.46398700000000037</v>
      </c>
      <c r="H358">
        <v>0</v>
      </c>
    </row>
    <row r="359" spans="1:8" x14ac:dyDescent="0.3">
      <c r="A359">
        <v>657</v>
      </c>
      <c r="B359">
        <v>6.9360228830000004E-3</v>
      </c>
      <c r="C359">
        <v>0.46640000000000015</v>
      </c>
      <c r="H359">
        <v>9.7540000000000005E-3</v>
      </c>
    </row>
    <row r="360" spans="1:8" x14ac:dyDescent="0.3">
      <c r="A360">
        <v>658</v>
      </c>
      <c r="B360">
        <v>6.162661818E-3</v>
      </c>
      <c r="C360">
        <v>0.44477399999999978</v>
      </c>
      <c r="H360">
        <v>7.3680000000000004E-3</v>
      </c>
    </row>
    <row r="361" spans="1:8" x14ac:dyDescent="0.3">
      <c r="A361">
        <v>659</v>
      </c>
      <c r="B361">
        <v>6.2936613269999999E-3</v>
      </c>
      <c r="C361">
        <v>0.46311000000000035</v>
      </c>
      <c r="H361">
        <v>-5.5719999999999997E-3</v>
      </c>
    </row>
    <row r="362" spans="1:8" x14ac:dyDescent="0.3">
      <c r="A362">
        <v>660</v>
      </c>
      <c r="B362">
        <v>5.2418873810000004E-3</v>
      </c>
      <c r="C362">
        <v>0.47134300000000007</v>
      </c>
      <c r="H362">
        <v>1.5921999999999999E-2</v>
      </c>
    </row>
    <row r="363" spans="1:8" x14ac:dyDescent="0.3">
      <c r="A363">
        <v>661</v>
      </c>
      <c r="B363">
        <v>5.8189735209999999E-3</v>
      </c>
      <c r="C363">
        <v>0.44948299999999985</v>
      </c>
      <c r="H363">
        <v>1.3332E-2</v>
      </c>
    </row>
    <row r="364" spans="1:8" x14ac:dyDescent="0.3">
      <c r="A364">
        <v>662</v>
      </c>
      <c r="B364">
        <v>6.3376444919999997E-3</v>
      </c>
      <c r="C364">
        <v>0.46611799999999981</v>
      </c>
      <c r="H364">
        <v>2.3879999999999999E-3</v>
      </c>
    </row>
    <row r="365" spans="1:8" x14ac:dyDescent="0.3">
      <c r="A365">
        <v>663</v>
      </c>
      <c r="B365">
        <v>6.7474125530000003E-3</v>
      </c>
      <c r="C365">
        <v>0.47939000000000043</v>
      </c>
      <c r="H365">
        <v>8.7500000000000008E-3</v>
      </c>
    </row>
    <row r="366" spans="1:8" x14ac:dyDescent="0.3">
      <c r="A366">
        <v>664</v>
      </c>
      <c r="B366">
        <v>7.4974561950000001E-3</v>
      </c>
      <c r="C366">
        <v>0.46511800000000036</v>
      </c>
      <c r="H366">
        <v>3.5790000000000001E-3</v>
      </c>
    </row>
    <row r="367" spans="1:8" x14ac:dyDescent="0.3">
      <c r="A367">
        <v>665</v>
      </c>
      <c r="B367">
        <v>8.3687665899999999E-3</v>
      </c>
      <c r="C367">
        <v>0.44322200000000045</v>
      </c>
      <c r="H367">
        <v>2.7850000000000001E-3</v>
      </c>
    </row>
    <row r="368" spans="1:8" x14ac:dyDescent="0.3">
      <c r="A368">
        <v>666</v>
      </c>
      <c r="B368">
        <v>8.4463770839999994E-3</v>
      </c>
      <c r="C368">
        <v>0.46121900000000071</v>
      </c>
      <c r="H368">
        <v>2.98E-3</v>
      </c>
    </row>
    <row r="369" spans="1:8" x14ac:dyDescent="0.3">
      <c r="A369">
        <v>667</v>
      </c>
      <c r="B369">
        <v>8.6990085000000009E-3</v>
      </c>
      <c r="C369">
        <v>0.43770500000000023</v>
      </c>
      <c r="H369">
        <v>7.1570000000000002E-3</v>
      </c>
    </row>
    <row r="370" spans="1:8" x14ac:dyDescent="0.3">
      <c r="A370">
        <v>668</v>
      </c>
      <c r="B370">
        <v>8.8230552470000001E-3</v>
      </c>
      <c r="C370">
        <v>0.44322899999999965</v>
      </c>
      <c r="H370">
        <v>1.1525000000000001E-2</v>
      </c>
    </row>
    <row r="371" spans="1:8" x14ac:dyDescent="0.3">
      <c r="A371">
        <v>669</v>
      </c>
      <c r="B371">
        <v>9.7072866949999993E-3</v>
      </c>
      <c r="C371">
        <v>0.46063299999999963</v>
      </c>
      <c r="H371">
        <v>0</v>
      </c>
    </row>
    <row r="372" spans="1:8" x14ac:dyDescent="0.3">
      <c r="A372">
        <v>670</v>
      </c>
      <c r="B372">
        <v>8.4214037269999993E-3</v>
      </c>
      <c r="C372">
        <v>0.46086600000000022</v>
      </c>
      <c r="H372">
        <v>1.6868999999999999E-2</v>
      </c>
    </row>
    <row r="373" spans="1:8" x14ac:dyDescent="0.3">
      <c r="A373">
        <v>671</v>
      </c>
      <c r="B373">
        <v>8.9217057859999997E-3</v>
      </c>
      <c r="C373">
        <v>0.46627300000000016</v>
      </c>
      <c r="H373">
        <v>1.1113E-2</v>
      </c>
    </row>
    <row r="374" spans="1:8" x14ac:dyDescent="0.3">
      <c r="A374">
        <v>672</v>
      </c>
      <c r="B374">
        <v>9.320826087E-3</v>
      </c>
      <c r="C374">
        <v>0.44873900000000067</v>
      </c>
      <c r="H374">
        <v>0</v>
      </c>
    </row>
    <row r="375" spans="1:8" x14ac:dyDescent="0.3">
      <c r="A375">
        <v>673</v>
      </c>
      <c r="B375">
        <v>8.9092226219999997E-3</v>
      </c>
      <c r="C375">
        <v>0.43753799999999998</v>
      </c>
      <c r="H375">
        <v>9.1229999999999992E-3</v>
      </c>
    </row>
    <row r="376" spans="1:8" x14ac:dyDescent="0.3">
      <c r="A376">
        <v>674</v>
      </c>
      <c r="B376">
        <v>9.9966861720000005E-3</v>
      </c>
      <c r="C376">
        <v>0.43539599999999989</v>
      </c>
      <c r="H376">
        <v>7.541E-3</v>
      </c>
    </row>
    <row r="377" spans="1:8" x14ac:dyDescent="0.3">
      <c r="A377">
        <v>675</v>
      </c>
      <c r="B377">
        <v>1.063232167E-2</v>
      </c>
      <c r="C377">
        <v>0.43991799999999959</v>
      </c>
      <c r="H377">
        <v>2.183E-3</v>
      </c>
    </row>
    <row r="378" spans="1:8" x14ac:dyDescent="0.3">
      <c r="A378">
        <v>676</v>
      </c>
      <c r="B378">
        <v>1.0257677999999999E-2</v>
      </c>
      <c r="C378">
        <v>0.44411100000000037</v>
      </c>
      <c r="H378">
        <v>8.7279999999999996E-3</v>
      </c>
    </row>
    <row r="379" spans="1:8" x14ac:dyDescent="0.3">
      <c r="A379">
        <v>677</v>
      </c>
      <c r="B379">
        <v>9.6717319390000004E-3</v>
      </c>
      <c r="C379">
        <v>0.44781400000000016</v>
      </c>
      <c r="H379">
        <v>8.1329999999999996E-3</v>
      </c>
    </row>
    <row r="380" spans="1:8" x14ac:dyDescent="0.3">
      <c r="A380">
        <v>678</v>
      </c>
      <c r="B380">
        <v>9.8166904220000004E-3</v>
      </c>
      <c r="C380">
        <v>0.4667349999999999</v>
      </c>
      <c r="H380">
        <v>1.4080000000000001E-2</v>
      </c>
    </row>
    <row r="381" spans="1:8" x14ac:dyDescent="0.3">
      <c r="A381">
        <v>679</v>
      </c>
      <c r="B381">
        <v>9.6598538740000003E-3</v>
      </c>
      <c r="C381">
        <v>0.4504999999999999</v>
      </c>
      <c r="H381">
        <v>1.189E-3</v>
      </c>
    </row>
    <row r="382" spans="1:8" x14ac:dyDescent="0.3">
      <c r="A382">
        <v>680</v>
      </c>
      <c r="B382">
        <v>9.6467793399999998E-3</v>
      </c>
      <c r="C382">
        <v>0.43111000000000033</v>
      </c>
      <c r="H382">
        <v>1.4664E-2</v>
      </c>
    </row>
    <row r="383" spans="1:8" x14ac:dyDescent="0.3">
      <c r="A383">
        <v>681</v>
      </c>
      <c r="B383">
        <v>1.0481093820000001E-2</v>
      </c>
      <c r="C383">
        <v>0.44160000000000021</v>
      </c>
      <c r="H383">
        <v>1.2088E-2</v>
      </c>
    </row>
    <row r="384" spans="1:8" x14ac:dyDescent="0.3">
      <c r="A384">
        <v>682</v>
      </c>
      <c r="B384">
        <v>1.072407911E-2</v>
      </c>
      <c r="C384">
        <v>0.44409499999999991</v>
      </c>
      <c r="H384">
        <v>0</v>
      </c>
    </row>
    <row r="385" spans="1:8" x14ac:dyDescent="0.3">
      <c r="A385">
        <v>683</v>
      </c>
      <c r="B385">
        <v>1.0977375290000001E-2</v>
      </c>
      <c r="C385">
        <v>0.44235600000000019</v>
      </c>
      <c r="H385">
        <v>2.0397999999999999E-2</v>
      </c>
    </row>
    <row r="386" spans="1:8" x14ac:dyDescent="0.3">
      <c r="A386">
        <v>684</v>
      </c>
      <c r="B386">
        <v>1.1106437720000001E-2</v>
      </c>
      <c r="C386">
        <v>0.43616999999999972</v>
      </c>
      <c r="H386">
        <v>5.9439999999999996E-3</v>
      </c>
    </row>
    <row r="387" spans="1:8" x14ac:dyDescent="0.3">
      <c r="A387">
        <v>685</v>
      </c>
      <c r="B387">
        <v>1.112074469E-2</v>
      </c>
      <c r="C387">
        <v>0.44832200000000011</v>
      </c>
      <c r="H387">
        <v>2.97E-3</v>
      </c>
    </row>
    <row r="388" spans="1:8" x14ac:dyDescent="0.3">
      <c r="A388">
        <v>686</v>
      </c>
      <c r="B388">
        <v>1.0196817590000001E-2</v>
      </c>
      <c r="C388">
        <v>0.44717699999999994</v>
      </c>
      <c r="H388">
        <v>1.2085E-2</v>
      </c>
    </row>
    <row r="389" spans="1:8" x14ac:dyDescent="0.3">
      <c r="A389">
        <v>687</v>
      </c>
      <c r="B389">
        <v>9.5320980710000003E-3</v>
      </c>
      <c r="C389">
        <v>0.4502650000000008</v>
      </c>
      <c r="H389">
        <v>1.3069000000000001E-2</v>
      </c>
    </row>
    <row r="390" spans="1:8" x14ac:dyDescent="0.3">
      <c r="A390">
        <v>688</v>
      </c>
      <c r="B390">
        <v>9.8569790780000006E-3</v>
      </c>
      <c r="C390">
        <v>0.4454950000000002</v>
      </c>
      <c r="H390">
        <v>3.7590000000000002E-3</v>
      </c>
    </row>
    <row r="391" spans="1:8" x14ac:dyDescent="0.3">
      <c r="A391">
        <v>689</v>
      </c>
      <c r="B391">
        <v>9.7017492639999998E-3</v>
      </c>
      <c r="C391">
        <v>0.44668500000000044</v>
      </c>
      <c r="H391">
        <v>1.0278000000000001E-2</v>
      </c>
    </row>
    <row r="392" spans="1:8" x14ac:dyDescent="0.3">
      <c r="A392">
        <v>690</v>
      </c>
      <c r="B392">
        <v>8.9166619809999993E-3</v>
      </c>
      <c r="C392">
        <v>0.42018299999999975</v>
      </c>
      <c r="H392">
        <v>1.2847000000000001E-2</v>
      </c>
    </row>
    <row r="393" spans="1:8" x14ac:dyDescent="0.3">
      <c r="A393">
        <v>691</v>
      </c>
      <c r="B393">
        <v>9.4431232429999998E-3</v>
      </c>
      <c r="C393">
        <v>0.45709</v>
      </c>
      <c r="H393">
        <v>6.1260000000000004E-3</v>
      </c>
    </row>
    <row r="394" spans="1:8" x14ac:dyDescent="0.3">
      <c r="A394">
        <v>692</v>
      </c>
      <c r="B394">
        <v>9.6334236679999994E-3</v>
      </c>
      <c r="C394">
        <v>0.45206899999999983</v>
      </c>
      <c r="H394">
        <v>9.6810000000000004E-3</v>
      </c>
    </row>
    <row r="395" spans="1:8" x14ac:dyDescent="0.3">
      <c r="A395">
        <v>693</v>
      </c>
      <c r="B395">
        <v>1.014427297E-2</v>
      </c>
      <c r="C395">
        <v>0.43768100000000043</v>
      </c>
      <c r="H395">
        <v>8.8900000000000003E-3</v>
      </c>
    </row>
    <row r="396" spans="1:8" x14ac:dyDescent="0.3">
      <c r="A396">
        <v>694</v>
      </c>
      <c r="B396">
        <v>1.0952599869999999E-2</v>
      </c>
      <c r="C396">
        <v>0.4508750000000008</v>
      </c>
      <c r="H396">
        <v>9.4809999999999998E-3</v>
      </c>
    </row>
    <row r="397" spans="1:8" x14ac:dyDescent="0.3">
      <c r="A397">
        <v>695</v>
      </c>
      <c r="B397">
        <v>1.124287708E-2</v>
      </c>
      <c r="C397">
        <v>0.43504599999999982</v>
      </c>
      <c r="H397">
        <v>8.6859999999999993E-3</v>
      </c>
    </row>
    <row r="398" spans="1:8" x14ac:dyDescent="0.3">
      <c r="A398">
        <v>696</v>
      </c>
      <c r="B398">
        <v>1.085230958E-2</v>
      </c>
      <c r="C398">
        <v>0.42372700000000041</v>
      </c>
      <c r="H398">
        <v>1.5001E-2</v>
      </c>
    </row>
    <row r="399" spans="1:8" x14ac:dyDescent="0.3">
      <c r="A399">
        <v>697</v>
      </c>
      <c r="B399">
        <v>1.1214301080000001E-2</v>
      </c>
      <c r="C399">
        <v>0.43162900000000004</v>
      </c>
      <c r="H399">
        <v>1.8945E-2</v>
      </c>
    </row>
    <row r="400" spans="1:8" x14ac:dyDescent="0.3">
      <c r="A400">
        <v>698</v>
      </c>
      <c r="B400">
        <v>1.1880471070000001E-2</v>
      </c>
      <c r="C400">
        <v>0.44732499999999931</v>
      </c>
      <c r="H400">
        <v>4.1419999999999998E-3</v>
      </c>
    </row>
    <row r="401" spans="1:8" x14ac:dyDescent="0.3">
      <c r="A401">
        <v>699</v>
      </c>
      <c r="B401">
        <v>1.080787578E-2</v>
      </c>
      <c r="C401">
        <v>0.43574000000000002</v>
      </c>
      <c r="H401">
        <v>1.6968E-2</v>
      </c>
    </row>
    <row r="402" spans="1:8" x14ac:dyDescent="0.3">
      <c r="A402">
        <v>700</v>
      </c>
      <c r="B402">
        <v>1.059859202E-2</v>
      </c>
      <c r="C402">
        <v>0.42483000000000004</v>
      </c>
      <c r="H402">
        <v>1.3426E-2</v>
      </c>
    </row>
    <row r="403" spans="1:8" x14ac:dyDescent="0.3">
      <c r="A403">
        <v>701</v>
      </c>
      <c r="B403">
        <v>1.111995358E-2</v>
      </c>
      <c r="C403">
        <v>0.43057500000000015</v>
      </c>
      <c r="H403">
        <v>6.9040000000000004E-3</v>
      </c>
    </row>
    <row r="404" spans="1:8" x14ac:dyDescent="0.3">
      <c r="A404">
        <v>702</v>
      </c>
      <c r="B404">
        <v>1.1134540050000001E-2</v>
      </c>
      <c r="C404">
        <v>0.45178900000000066</v>
      </c>
      <c r="H404">
        <v>8.6739999999999994E-3</v>
      </c>
    </row>
    <row r="405" spans="1:8" x14ac:dyDescent="0.3">
      <c r="A405">
        <v>703</v>
      </c>
      <c r="B405">
        <v>1.1064961749999999E-2</v>
      </c>
      <c r="C405">
        <v>0.42610599999999987</v>
      </c>
      <c r="H405">
        <v>9.2650000000000007E-3</v>
      </c>
    </row>
    <row r="406" spans="1:8" x14ac:dyDescent="0.3">
      <c r="A406">
        <v>704</v>
      </c>
      <c r="B406">
        <v>1.1495744360000001E-2</v>
      </c>
      <c r="C406">
        <v>0.44413500000000017</v>
      </c>
      <c r="H406">
        <v>1.3591000000000001E-2</v>
      </c>
    </row>
    <row r="407" spans="1:8" x14ac:dyDescent="0.3">
      <c r="A407">
        <v>705</v>
      </c>
      <c r="B407">
        <v>1.1234268719999999E-2</v>
      </c>
      <c r="C407">
        <v>0.45398300000000003</v>
      </c>
      <c r="H407">
        <v>8.0759999999999998E-3</v>
      </c>
    </row>
    <row r="408" spans="1:8" x14ac:dyDescent="0.3">
      <c r="A408">
        <v>706</v>
      </c>
      <c r="B408">
        <v>1.0638324940000001E-2</v>
      </c>
      <c r="C408">
        <v>0.43584299999999931</v>
      </c>
      <c r="H408">
        <v>1.1616E-2</v>
      </c>
    </row>
    <row r="409" spans="1:8" x14ac:dyDescent="0.3">
      <c r="A409">
        <v>707</v>
      </c>
      <c r="B409">
        <v>1.044420268E-2</v>
      </c>
      <c r="C409">
        <v>0.42779600000000073</v>
      </c>
      <c r="H409">
        <v>8.8679999999999991E-3</v>
      </c>
    </row>
    <row r="410" spans="1:8" x14ac:dyDescent="0.3">
      <c r="A410">
        <v>708</v>
      </c>
      <c r="B410">
        <v>1.107226218E-2</v>
      </c>
      <c r="C410">
        <v>0.45153899999999947</v>
      </c>
      <c r="H410">
        <v>5.1149999999999998E-3</v>
      </c>
    </row>
    <row r="411" spans="1:8" x14ac:dyDescent="0.3">
      <c r="A411">
        <v>709</v>
      </c>
      <c r="B411">
        <v>9.8248640080000008E-3</v>
      </c>
      <c r="C411">
        <v>0.44307600000000047</v>
      </c>
      <c r="H411">
        <v>2.0057999999999999E-2</v>
      </c>
    </row>
    <row r="412" spans="1:8" x14ac:dyDescent="0.3">
      <c r="A412">
        <v>710</v>
      </c>
      <c r="B412">
        <v>1.0536274599999999E-2</v>
      </c>
      <c r="C412">
        <v>0.43061599999999967</v>
      </c>
      <c r="H412">
        <v>1.6507000000000001E-2</v>
      </c>
    </row>
    <row r="413" spans="1:8" x14ac:dyDescent="0.3">
      <c r="A413">
        <v>711</v>
      </c>
      <c r="B413">
        <v>1.1308094479999999E-2</v>
      </c>
      <c r="C413">
        <v>0.41844899999999985</v>
      </c>
      <c r="H413">
        <v>1.0411999999999999E-2</v>
      </c>
    </row>
    <row r="414" spans="1:8" x14ac:dyDescent="0.3">
      <c r="A414">
        <v>712</v>
      </c>
      <c r="B414">
        <v>1.080735044E-2</v>
      </c>
      <c r="C414">
        <v>0.449986</v>
      </c>
      <c r="H414">
        <v>9.4359999999999999E-3</v>
      </c>
    </row>
    <row r="415" spans="1:8" x14ac:dyDescent="0.3">
      <c r="A415">
        <v>713</v>
      </c>
      <c r="B415">
        <v>1.0638470420000001E-2</v>
      </c>
      <c r="C415">
        <v>0.43619300000000027</v>
      </c>
      <c r="H415">
        <v>1.2566000000000001E-2</v>
      </c>
    </row>
    <row r="416" spans="1:8" x14ac:dyDescent="0.3">
      <c r="A416">
        <v>714</v>
      </c>
      <c r="B416">
        <v>1.094416705E-2</v>
      </c>
      <c r="C416">
        <v>0.42556099999999919</v>
      </c>
      <c r="H416">
        <v>2.1610000000000002E-3</v>
      </c>
    </row>
    <row r="417" spans="1:8" x14ac:dyDescent="0.3">
      <c r="A417">
        <v>715</v>
      </c>
      <c r="B417">
        <v>1.13001239E-2</v>
      </c>
      <c r="C417">
        <v>0.43679000000000023</v>
      </c>
      <c r="H417">
        <v>8.8400000000000006E-3</v>
      </c>
    </row>
    <row r="418" spans="1:8" x14ac:dyDescent="0.3">
      <c r="A418">
        <v>716</v>
      </c>
      <c r="B418">
        <v>1.1287881329999999E-2</v>
      </c>
      <c r="C418">
        <v>0.40962299999999985</v>
      </c>
      <c r="H418">
        <v>1.1383000000000001E-2</v>
      </c>
    </row>
    <row r="419" spans="1:8" x14ac:dyDescent="0.3">
      <c r="A419">
        <v>717</v>
      </c>
      <c r="B419">
        <v>1.146128964E-2</v>
      </c>
      <c r="C419">
        <v>0.41871299999999945</v>
      </c>
      <c r="H419">
        <v>1.3146E-2</v>
      </c>
    </row>
    <row r="420" spans="1:8" x14ac:dyDescent="0.3">
      <c r="A420">
        <v>718</v>
      </c>
      <c r="B420">
        <v>1.217936123E-2</v>
      </c>
      <c r="C420">
        <v>0.42068599999999989</v>
      </c>
      <c r="H420">
        <v>8.6309999999999998E-3</v>
      </c>
    </row>
    <row r="421" spans="1:8" x14ac:dyDescent="0.3">
      <c r="A421">
        <v>719</v>
      </c>
      <c r="B421">
        <v>1.177201667E-2</v>
      </c>
      <c r="C421">
        <v>0.42997300000000038</v>
      </c>
      <c r="H421">
        <v>2.2367999999999999E-2</v>
      </c>
    </row>
    <row r="422" spans="1:8" x14ac:dyDescent="0.3">
      <c r="A422">
        <v>720</v>
      </c>
      <c r="B422">
        <v>1.251256456E-2</v>
      </c>
      <c r="C422">
        <v>0.42358599999999935</v>
      </c>
      <c r="H422">
        <v>1.0388E-2</v>
      </c>
    </row>
    <row r="423" spans="1:8" x14ac:dyDescent="0.3">
      <c r="A423">
        <v>721</v>
      </c>
      <c r="B423">
        <v>1.3671806470000001E-2</v>
      </c>
      <c r="C423">
        <v>0.43087200000000081</v>
      </c>
      <c r="H423">
        <v>6.8539999999999998E-3</v>
      </c>
    </row>
    <row r="424" spans="1:8" x14ac:dyDescent="0.3">
      <c r="A424">
        <v>722</v>
      </c>
      <c r="B424">
        <v>1.3767221640000001E-2</v>
      </c>
      <c r="C424">
        <v>0.43431100000000011</v>
      </c>
      <c r="H424">
        <v>1.8395000000000002E-2</v>
      </c>
    </row>
    <row r="425" spans="1:8" x14ac:dyDescent="0.3">
      <c r="A425">
        <v>723</v>
      </c>
      <c r="B425">
        <v>1.3839644E-2</v>
      </c>
      <c r="C425">
        <v>0.43104899999999979</v>
      </c>
      <c r="H425">
        <v>1.7028000000000001E-2</v>
      </c>
    </row>
    <row r="426" spans="1:8" x14ac:dyDescent="0.3">
      <c r="A426">
        <v>724</v>
      </c>
      <c r="B426">
        <v>1.4403473680000001E-2</v>
      </c>
      <c r="C426">
        <v>0.42975899999999978</v>
      </c>
      <c r="H426">
        <v>1.0964E-2</v>
      </c>
    </row>
    <row r="427" spans="1:8" x14ac:dyDescent="0.3">
      <c r="A427">
        <v>725</v>
      </c>
      <c r="B427">
        <v>1.3784000980000001E-2</v>
      </c>
      <c r="C427">
        <v>0.41459500000000027</v>
      </c>
      <c r="H427">
        <v>1.5058999999999999E-2</v>
      </c>
    </row>
    <row r="428" spans="1:8" x14ac:dyDescent="0.3">
      <c r="A428">
        <v>726</v>
      </c>
      <c r="B428">
        <v>1.3835425300000001E-2</v>
      </c>
      <c r="C428">
        <v>0.43366299999999924</v>
      </c>
      <c r="H428">
        <v>1.5841000000000001E-2</v>
      </c>
    </row>
    <row r="429" spans="1:8" x14ac:dyDescent="0.3">
      <c r="A429">
        <v>727</v>
      </c>
      <c r="B429">
        <v>1.399182543E-2</v>
      </c>
      <c r="C429">
        <v>0.4250020000000001</v>
      </c>
      <c r="H429">
        <v>1.797E-2</v>
      </c>
    </row>
    <row r="430" spans="1:8" x14ac:dyDescent="0.3">
      <c r="A430">
        <v>728</v>
      </c>
      <c r="B430">
        <v>1.452003269E-2</v>
      </c>
      <c r="C430">
        <v>0.40848199999999935</v>
      </c>
      <c r="H430">
        <v>6.6369999999999997E-3</v>
      </c>
    </row>
    <row r="431" spans="1:8" x14ac:dyDescent="0.3">
      <c r="A431">
        <v>729</v>
      </c>
      <c r="B431">
        <v>1.4077946060000001E-2</v>
      </c>
      <c r="C431">
        <v>0.41351600000000133</v>
      </c>
      <c r="H431">
        <v>1.5042E-2</v>
      </c>
    </row>
    <row r="432" spans="1:8" x14ac:dyDescent="0.3">
      <c r="A432">
        <v>730</v>
      </c>
      <c r="B432">
        <v>1.4830651849999999E-2</v>
      </c>
      <c r="C432">
        <v>0.41985500000000009</v>
      </c>
      <c r="H432">
        <v>1.5232000000000001E-2</v>
      </c>
    </row>
    <row r="433" spans="1:8" x14ac:dyDescent="0.3">
      <c r="A433">
        <v>731</v>
      </c>
      <c r="B433">
        <v>1.532405884E-2</v>
      </c>
      <c r="C433">
        <v>0.40091199999999994</v>
      </c>
      <c r="H433">
        <v>8.1910000000000004E-3</v>
      </c>
    </row>
    <row r="434" spans="1:8" x14ac:dyDescent="0.3">
      <c r="A434">
        <v>732</v>
      </c>
      <c r="B434">
        <v>1.4537241580000001E-2</v>
      </c>
      <c r="C434">
        <v>0.42338699999999996</v>
      </c>
      <c r="H434">
        <v>1.7547E-2</v>
      </c>
    </row>
    <row r="435" spans="1:8" x14ac:dyDescent="0.3">
      <c r="A435">
        <v>733</v>
      </c>
      <c r="B435">
        <v>1.488788133E-2</v>
      </c>
      <c r="C435">
        <v>0.40686999999999962</v>
      </c>
      <c r="H435">
        <v>1.8131000000000001E-2</v>
      </c>
    </row>
    <row r="436" spans="1:8" x14ac:dyDescent="0.3">
      <c r="A436">
        <v>734</v>
      </c>
      <c r="B436">
        <v>1.5733855179999999E-2</v>
      </c>
      <c r="C436">
        <v>0.41885700000000092</v>
      </c>
      <c r="H436">
        <v>1.5391E-2</v>
      </c>
    </row>
    <row r="437" spans="1:8" x14ac:dyDescent="0.3">
      <c r="A437">
        <v>735</v>
      </c>
      <c r="B437">
        <v>1.5959669499999999E-2</v>
      </c>
      <c r="C437">
        <v>0.41086700000000143</v>
      </c>
      <c r="H437">
        <v>2.0837999999999999E-2</v>
      </c>
    </row>
    <row r="438" spans="1:8" x14ac:dyDescent="0.3">
      <c r="A438">
        <v>736</v>
      </c>
      <c r="B438">
        <v>1.6694637460000002E-2</v>
      </c>
      <c r="C438">
        <v>0.40012699999999946</v>
      </c>
      <c r="H438">
        <v>1.6552999999999998E-2</v>
      </c>
    </row>
    <row r="439" spans="1:8" x14ac:dyDescent="0.3">
      <c r="A439">
        <v>737</v>
      </c>
      <c r="B439">
        <v>1.7623585809999998E-2</v>
      </c>
      <c r="C439">
        <v>0.40899699999999939</v>
      </c>
      <c r="H439">
        <v>1.6735E-2</v>
      </c>
    </row>
    <row r="440" spans="1:8" x14ac:dyDescent="0.3">
      <c r="A440">
        <v>738</v>
      </c>
      <c r="B440">
        <v>1.865470546E-2</v>
      </c>
      <c r="C440">
        <v>0.41495499999999907</v>
      </c>
      <c r="H440">
        <v>1.2245000000000001E-2</v>
      </c>
    </row>
    <row r="441" spans="1:8" x14ac:dyDescent="0.3">
      <c r="A441">
        <v>739</v>
      </c>
      <c r="B441">
        <v>1.8340047070000001E-2</v>
      </c>
      <c r="C441">
        <v>0.41134999999999877</v>
      </c>
      <c r="H441">
        <v>2.0008999999999999E-2</v>
      </c>
    </row>
    <row r="442" spans="1:8" x14ac:dyDescent="0.3">
      <c r="A442">
        <v>740</v>
      </c>
      <c r="B442">
        <v>1.8817575020000001E-2</v>
      </c>
      <c r="C442">
        <v>0.40634000000000015</v>
      </c>
      <c r="H442">
        <v>1.9831000000000001E-2</v>
      </c>
    </row>
    <row r="443" spans="1:8" x14ac:dyDescent="0.3">
      <c r="A443">
        <v>741</v>
      </c>
      <c r="B443">
        <v>1.9850702840000001E-2</v>
      </c>
      <c r="C443">
        <v>0.41140399999999921</v>
      </c>
      <c r="H443">
        <v>1.2631E-2</v>
      </c>
    </row>
    <row r="444" spans="1:8" x14ac:dyDescent="0.3">
      <c r="A444">
        <v>742</v>
      </c>
      <c r="B444">
        <v>1.9171100359999999E-2</v>
      </c>
      <c r="C444">
        <v>0.40936800000000062</v>
      </c>
      <c r="H444">
        <v>2.5418E-2</v>
      </c>
    </row>
    <row r="445" spans="1:8" x14ac:dyDescent="0.3">
      <c r="A445">
        <v>743</v>
      </c>
      <c r="B445">
        <v>1.9599625690000001E-2</v>
      </c>
      <c r="C445">
        <v>0.41009999999999991</v>
      </c>
      <c r="H445">
        <v>2.3883000000000001E-2</v>
      </c>
    </row>
    <row r="446" spans="1:8" x14ac:dyDescent="0.3">
      <c r="A446">
        <v>744</v>
      </c>
      <c r="B446">
        <v>2.0185878720000001E-2</v>
      </c>
      <c r="C446">
        <v>0.38806399999999996</v>
      </c>
      <c r="H446">
        <v>1.8824E-2</v>
      </c>
    </row>
    <row r="447" spans="1:8" x14ac:dyDescent="0.3">
      <c r="A447">
        <v>745</v>
      </c>
      <c r="B447">
        <v>1.957242138E-2</v>
      </c>
      <c r="C447">
        <v>0.4176030000000015</v>
      </c>
      <c r="H447">
        <v>2.2088E-2</v>
      </c>
    </row>
    <row r="448" spans="1:8" x14ac:dyDescent="0.3">
      <c r="A448">
        <v>746</v>
      </c>
      <c r="B448">
        <v>2.0153908469999999E-2</v>
      </c>
      <c r="C448">
        <v>0.4037980000000001</v>
      </c>
      <c r="H448">
        <v>1.9177E-2</v>
      </c>
    </row>
    <row r="449" spans="1:8" x14ac:dyDescent="0.3">
      <c r="A449">
        <v>747</v>
      </c>
      <c r="B449">
        <v>2.0099229159999999E-2</v>
      </c>
      <c r="C449">
        <v>0.43732499999999952</v>
      </c>
      <c r="H449">
        <v>1.7042999999999999E-2</v>
      </c>
    </row>
    <row r="450" spans="1:8" x14ac:dyDescent="0.3">
      <c r="A450">
        <v>748</v>
      </c>
      <c r="B450">
        <v>1.9828062109999999E-2</v>
      </c>
      <c r="C450">
        <v>0.4071270000000009</v>
      </c>
      <c r="H450">
        <v>1.7825000000000001E-2</v>
      </c>
    </row>
    <row r="451" spans="1:8" x14ac:dyDescent="0.3">
      <c r="A451">
        <v>749</v>
      </c>
      <c r="B451">
        <v>1.9139492639999998E-2</v>
      </c>
      <c r="C451">
        <v>0.3919719999999991</v>
      </c>
      <c r="H451">
        <v>2.4577000000000002E-2</v>
      </c>
    </row>
    <row r="452" spans="1:8" x14ac:dyDescent="0.3">
      <c r="A452">
        <v>750</v>
      </c>
      <c r="B452">
        <v>1.8708757110000002E-2</v>
      </c>
      <c r="C452">
        <v>0.36849699999999963</v>
      </c>
      <c r="H452">
        <v>2.1079000000000001E-2</v>
      </c>
    </row>
    <row r="453" spans="1:8" x14ac:dyDescent="0.3">
      <c r="A453">
        <v>751</v>
      </c>
      <c r="B453">
        <v>1.8634214119999999E-2</v>
      </c>
      <c r="C453">
        <v>0.37950800000000129</v>
      </c>
      <c r="H453">
        <v>1.1214E-2</v>
      </c>
    </row>
    <row r="454" spans="1:8" x14ac:dyDescent="0.3">
      <c r="A454">
        <v>752</v>
      </c>
      <c r="B454">
        <v>1.780295195E-2</v>
      </c>
      <c r="C454">
        <v>0.40450599999999959</v>
      </c>
      <c r="H454">
        <v>2.4549999999999999E-2</v>
      </c>
    </row>
    <row r="455" spans="1:8" x14ac:dyDescent="0.3">
      <c r="A455">
        <v>753</v>
      </c>
      <c r="B455">
        <v>1.8667803199999999E-2</v>
      </c>
      <c r="C455">
        <v>0.38750899999999966</v>
      </c>
      <c r="H455">
        <v>1.6798E-2</v>
      </c>
    </row>
    <row r="456" spans="1:8" x14ac:dyDescent="0.3">
      <c r="A456">
        <v>754</v>
      </c>
      <c r="B456">
        <v>2.0099212490000001E-2</v>
      </c>
      <c r="C456">
        <v>0.39415100000000081</v>
      </c>
      <c r="H456">
        <v>1.2918000000000001E-2</v>
      </c>
    </row>
    <row r="457" spans="1:8" x14ac:dyDescent="0.3">
      <c r="A457">
        <v>755</v>
      </c>
      <c r="B457">
        <v>2.040497548E-2</v>
      </c>
      <c r="C457">
        <v>0.39976099999999981</v>
      </c>
      <c r="H457">
        <v>2.6237E-2</v>
      </c>
    </row>
    <row r="458" spans="1:8" x14ac:dyDescent="0.3">
      <c r="A458">
        <v>756</v>
      </c>
      <c r="B458">
        <v>2.136635534E-2</v>
      </c>
      <c r="C458">
        <v>0.37814799999999948</v>
      </c>
      <c r="H458">
        <v>1.5793999999999999E-2</v>
      </c>
    </row>
    <row r="459" spans="1:8" x14ac:dyDescent="0.3">
      <c r="A459">
        <v>757</v>
      </c>
      <c r="B459">
        <v>2.2565677669999999E-2</v>
      </c>
      <c r="C459">
        <v>0.34827799999999876</v>
      </c>
      <c r="H459">
        <v>1.9626999999999999E-2</v>
      </c>
    </row>
    <row r="460" spans="1:8" x14ac:dyDescent="0.3">
      <c r="A460">
        <v>758</v>
      </c>
      <c r="B460">
        <v>2.2743653150000001E-2</v>
      </c>
      <c r="C460">
        <v>0.3811599999999995</v>
      </c>
      <c r="H460">
        <v>2.2704999999999999E-2</v>
      </c>
    </row>
    <row r="461" spans="1:8" x14ac:dyDescent="0.3">
      <c r="A461">
        <v>759</v>
      </c>
      <c r="B461">
        <v>2.320780745E-2</v>
      </c>
      <c r="C461">
        <v>0.36774600000000035</v>
      </c>
      <c r="H461">
        <v>2.3488999999999999E-2</v>
      </c>
    </row>
    <row r="462" spans="1:8" x14ac:dyDescent="0.3">
      <c r="A462">
        <v>760</v>
      </c>
      <c r="B462">
        <v>2.4389852890000001E-2</v>
      </c>
      <c r="C462">
        <v>0.37842599999999926</v>
      </c>
      <c r="H462">
        <v>2.9038999999999999E-2</v>
      </c>
    </row>
    <row r="463" spans="1:8" x14ac:dyDescent="0.3">
      <c r="A463">
        <v>761</v>
      </c>
      <c r="B463">
        <v>2.527340078E-2</v>
      </c>
      <c r="C463">
        <v>0.40649800000000091</v>
      </c>
      <c r="H463">
        <v>2.7657999999999999E-2</v>
      </c>
    </row>
    <row r="464" spans="1:8" x14ac:dyDescent="0.3">
      <c r="A464">
        <v>762</v>
      </c>
      <c r="B464">
        <v>2.4575576330000001E-2</v>
      </c>
      <c r="C464">
        <v>0.38907199999999875</v>
      </c>
      <c r="H464">
        <v>3.3437000000000001E-2</v>
      </c>
    </row>
    <row r="465" spans="1:8" x14ac:dyDescent="0.3">
      <c r="A465">
        <v>763</v>
      </c>
      <c r="B465">
        <v>2.5501766919999998E-2</v>
      </c>
      <c r="C465">
        <v>0.4112120000000008</v>
      </c>
      <c r="H465">
        <v>2.5507999999999999E-2</v>
      </c>
    </row>
    <row r="466" spans="1:8" x14ac:dyDescent="0.3">
      <c r="A466">
        <v>764</v>
      </c>
      <c r="B466">
        <v>2.6194361230000001E-2</v>
      </c>
      <c r="C466">
        <v>0.41922199999999954</v>
      </c>
      <c r="H466">
        <v>1.7646999999999999E-2</v>
      </c>
    </row>
    <row r="467" spans="1:8" x14ac:dyDescent="0.3">
      <c r="A467">
        <v>765</v>
      </c>
      <c r="B467">
        <v>2.5244026150000001E-2</v>
      </c>
      <c r="C467">
        <v>0.37119999999999997</v>
      </c>
      <c r="H467">
        <v>2.8965000000000001E-2</v>
      </c>
    </row>
    <row r="468" spans="1:8" x14ac:dyDescent="0.3">
      <c r="A468">
        <v>766</v>
      </c>
      <c r="B468">
        <v>2.600087316E-2</v>
      </c>
      <c r="C468">
        <v>0.42804600000000015</v>
      </c>
      <c r="H468">
        <v>2.5101999999999999E-2</v>
      </c>
    </row>
    <row r="469" spans="1:8" x14ac:dyDescent="0.3">
      <c r="A469">
        <v>767</v>
      </c>
      <c r="B469">
        <v>2.6126094480000001E-2</v>
      </c>
      <c r="C469">
        <v>0.39494499999999988</v>
      </c>
      <c r="H469">
        <v>1.8200000000000001E-2</v>
      </c>
    </row>
    <row r="470" spans="1:8" x14ac:dyDescent="0.3">
      <c r="A470">
        <v>768</v>
      </c>
      <c r="B470">
        <v>2.530009578E-2</v>
      </c>
      <c r="C470">
        <v>0.37953299999999857</v>
      </c>
      <c r="H470">
        <v>2.9111000000000001E-2</v>
      </c>
    </row>
    <row r="471" spans="1:8" x14ac:dyDescent="0.3">
      <c r="A471">
        <v>769</v>
      </c>
      <c r="B471">
        <v>2.5404607709999999E-2</v>
      </c>
      <c r="C471">
        <v>0.40041900000000119</v>
      </c>
      <c r="H471">
        <v>2.6022E-2</v>
      </c>
    </row>
    <row r="472" spans="1:8" x14ac:dyDescent="0.3">
      <c r="A472">
        <v>770</v>
      </c>
      <c r="B472">
        <v>2.5870878390000001E-2</v>
      </c>
      <c r="C472">
        <v>0.34958099999999881</v>
      </c>
      <c r="H472">
        <v>2.2950000000000002E-2</v>
      </c>
    </row>
    <row r="473" spans="1:8" x14ac:dyDescent="0.3">
      <c r="A473">
        <v>771</v>
      </c>
      <c r="B473">
        <v>2.654164564E-2</v>
      </c>
      <c r="C473">
        <v>0.36394400000000005</v>
      </c>
      <c r="H473">
        <v>2.3871E-2</v>
      </c>
    </row>
    <row r="474" spans="1:8" x14ac:dyDescent="0.3">
      <c r="A474">
        <v>772</v>
      </c>
      <c r="B474">
        <v>2.658169631E-2</v>
      </c>
      <c r="C474">
        <v>0.39930599999999927</v>
      </c>
      <c r="H474">
        <v>3.5719000000000001E-2</v>
      </c>
    </row>
    <row r="475" spans="1:8" x14ac:dyDescent="0.3">
      <c r="A475">
        <v>773</v>
      </c>
      <c r="B475">
        <v>2.7917326579999999E-2</v>
      </c>
      <c r="C475">
        <v>0.40685299999999991</v>
      </c>
      <c r="H475">
        <v>2.7458E-2</v>
      </c>
    </row>
    <row r="476" spans="1:8" x14ac:dyDescent="0.3">
      <c r="A476">
        <v>774</v>
      </c>
      <c r="B476">
        <v>2.9653268060000001E-2</v>
      </c>
      <c r="C476">
        <v>0.38995000000000068</v>
      </c>
      <c r="H476">
        <v>2.1336999999999998E-2</v>
      </c>
    </row>
    <row r="477" spans="1:8" x14ac:dyDescent="0.3">
      <c r="A477">
        <v>775</v>
      </c>
      <c r="B477">
        <v>2.9542821510000001E-2</v>
      </c>
      <c r="C477">
        <v>0.41959499999999927</v>
      </c>
      <c r="H477">
        <v>3.7893000000000003E-2</v>
      </c>
    </row>
    <row r="478" spans="1:8" x14ac:dyDescent="0.3">
      <c r="A478">
        <v>776</v>
      </c>
      <c r="B478">
        <v>3.0794507360000001E-2</v>
      </c>
      <c r="C478">
        <v>0.37174499999999888</v>
      </c>
      <c r="H478">
        <v>2.8601999999999999E-2</v>
      </c>
    </row>
    <row r="479" spans="1:8" x14ac:dyDescent="0.3">
      <c r="A479">
        <v>777</v>
      </c>
      <c r="B479">
        <v>3.2053184370000001E-2</v>
      </c>
      <c r="C479">
        <v>0.33428399999999847</v>
      </c>
      <c r="H479">
        <v>2.5132000000000002E-2</v>
      </c>
    </row>
    <row r="480" spans="1:8" x14ac:dyDescent="0.3">
      <c r="A480">
        <v>778</v>
      </c>
      <c r="B480">
        <v>3.2332021900000001E-2</v>
      </c>
      <c r="C480">
        <v>0.36477700000000013</v>
      </c>
      <c r="H480">
        <v>4.1332000000000001E-2</v>
      </c>
    </row>
    <row r="481" spans="1:8" x14ac:dyDescent="0.3">
      <c r="A481">
        <v>779</v>
      </c>
      <c r="B481">
        <v>3.3703830990000003E-2</v>
      </c>
      <c r="C481">
        <v>0.39638799999999996</v>
      </c>
      <c r="H481">
        <v>3.3682999999999998E-2</v>
      </c>
    </row>
    <row r="482" spans="1:8" x14ac:dyDescent="0.3">
      <c r="A482">
        <v>780</v>
      </c>
      <c r="B482">
        <v>3.4599517490000002E-2</v>
      </c>
      <c r="C482">
        <v>0.43346099999999943</v>
      </c>
      <c r="H482">
        <v>2.9056999999999999E-2</v>
      </c>
    </row>
    <row r="483" spans="1:8" x14ac:dyDescent="0.3">
      <c r="A483">
        <v>781</v>
      </c>
      <c r="B483">
        <v>3.5319787839999998E-2</v>
      </c>
      <c r="C483">
        <v>0.42913800000000002</v>
      </c>
      <c r="H483">
        <v>3.2252000000000003E-2</v>
      </c>
    </row>
    <row r="484" spans="1:8" x14ac:dyDescent="0.3">
      <c r="A484">
        <v>782</v>
      </c>
      <c r="B484">
        <v>3.5729077150000003E-2</v>
      </c>
      <c r="C484">
        <v>0.41644899999999829</v>
      </c>
      <c r="H484">
        <v>4.4382999999999999E-2</v>
      </c>
    </row>
    <row r="485" spans="1:8" x14ac:dyDescent="0.3">
      <c r="A485">
        <v>783</v>
      </c>
      <c r="B485">
        <v>3.7184603140000001E-2</v>
      </c>
      <c r="C485">
        <v>0.41187900000000077</v>
      </c>
      <c r="H485">
        <v>3.9233999999999998E-2</v>
      </c>
    </row>
    <row r="486" spans="1:8" x14ac:dyDescent="0.3">
      <c r="A486">
        <v>784</v>
      </c>
      <c r="B486">
        <v>3.8206890809999998E-2</v>
      </c>
      <c r="C486">
        <v>0.42152200000000128</v>
      </c>
      <c r="H486">
        <v>2.8022999999999999E-2</v>
      </c>
    </row>
    <row r="487" spans="1:8" x14ac:dyDescent="0.3">
      <c r="A487">
        <v>785</v>
      </c>
      <c r="B487">
        <v>3.8075365149999998E-2</v>
      </c>
      <c r="C487">
        <v>0.41206500000000013</v>
      </c>
      <c r="H487">
        <v>4.5213000000000003E-2</v>
      </c>
    </row>
    <row r="488" spans="1:8" x14ac:dyDescent="0.3">
      <c r="A488">
        <v>786</v>
      </c>
      <c r="B488">
        <v>3.9783995420000003E-2</v>
      </c>
      <c r="C488">
        <v>0.40744699999999945</v>
      </c>
      <c r="H488">
        <v>4.0078000000000003E-2</v>
      </c>
    </row>
    <row r="489" spans="1:8" x14ac:dyDescent="0.3">
      <c r="A489">
        <v>787</v>
      </c>
      <c r="B489">
        <v>4.0943372669999999E-2</v>
      </c>
      <c r="C489">
        <v>0.38815400000000011</v>
      </c>
      <c r="H489">
        <v>3.7829000000000002E-2</v>
      </c>
    </row>
    <row r="490" spans="1:8" x14ac:dyDescent="0.3">
      <c r="A490">
        <v>788</v>
      </c>
      <c r="B490">
        <v>4.1064954229999999E-2</v>
      </c>
      <c r="C490">
        <v>0.37640900000000066</v>
      </c>
      <c r="H490">
        <v>4.3831000000000002E-2</v>
      </c>
    </row>
    <row r="491" spans="1:8" x14ac:dyDescent="0.3">
      <c r="A491">
        <v>789</v>
      </c>
      <c r="B491">
        <v>4.2636873810000003E-2</v>
      </c>
      <c r="C491">
        <v>0.38506100000000032</v>
      </c>
      <c r="H491">
        <v>3.9452000000000001E-2</v>
      </c>
    </row>
    <row r="492" spans="1:8" x14ac:dyDescent="0.3">
      <c r="A492">
        <v>790</v>
      </c>
      <c r="B492">
        <v>4.3947839820000001E-2</v>
      </c>
      <c r="C492">
        <v>0.38901000000000074</v>
      </c>
      <c r="H492">
        <v>4.3951999999999998E-2</v>
      </c>
    </row>
    <row r="493" spans="1:8" x14ac:dyDescent="0.3">
      <c r="A493">
        <v>791</v>
      </c>
      <c r="B493">
        <v>4.457381857E-2</v>
      </c>
      <c r="C493">
        <v>0.38718899999999934</v>
      </c>
      <c r="H493">
        <v>4.2917999999999998E-2</v>
      </c>
    </row>
    <row r="494" spans="1:8" x14ac:dyDescent="0.3">
      <c r="A494">
        <v>792</v>
      </c>
      <c r="B494">
        <v>4.5017480880000002E-2</v>
      </c>
      <c r="C494">
        <v>0.36807300000000076</v>
      </c>
      <c r="H494">
        <v>4.7065000000000003E-2</v>
      </c>
    </row>
    <row r="495" spans="1:8" x14ac:dyDescent="0.3">
      <c r="A495">
        <v>793</v>
      </c>
      <c r="B495">
        <v>4.6659982019999997E-2</v>
      </c>
      <c r="C495">
        <v>0.37546900000000072</v>
      </c>
      <c r="H495">
        <v>4.6324999999999998E-2</v>
      </c>
    </row>
    <row r="496" spans="1:8" x14ac:dyDescent="0.3">
      <c r="A496">
        <v>794</v>
      </c>
      <c r="B496">
        <v>4.8082677349999998E-2</v>
      </c>
      <c r="C496">
        <v>0.39024899999999896</v>
      </c>
      <c r="H496">
        <v>4.5795000000000002E-2</v>
      </c>
    </row>
    <row r="497" spans="1:8" x14ac:dyDescent="0.3">
      <c r="A497">
        <v>795</v>
      </c>
      <c r="B497">
        <v>4.7856459630000001E-2</v>
      </c>
      <c r="C497">
        <v>0.3986610000000006</v>
      </c>
      <c r="H497">
        <v>5.5139000000000001E-2</v>
      </c>
    </row>
    <row r="498" spans="1:8" x14ac:dyDescent="0.3">
      <c r="A498">
        <v>796</v>
      </c>
      <c r="B498">
        <v>4.8985454069999997E-2</v>
      </c>
      <c r="C498">
        <v>0.42817300000000103</v>
      </c>
      <c r="H498">
        <v>4.7528000000000001E-2</v>
      </c>
    </row>
    <row r="499" spans="1:8" x14ac:dyDescent="0.3">
      <c r="A499">
        <v>797</v>
      </c>
      <c r="B499">
        <v>5.0211976790000001E-2</v>
      </c>
      <c r="C499">
        <v>0.40342599999999962</v>
      </c>
      <c r="H499">
        <v>4.5872000000000003E-2</v>
      </c>
    </row>
    <row r="500" spans="1:8" x14ac:dyDescent="0.3">
      <c r="A500">
        <v>798</v>
      </c>
      <c r="B500">
        <v>5.0488743709999999E-2</v>
      </c>
      <c r="C500">
        <v>0.35658199999999951</v>
      </c>
      <c r="H500">
        <v>5.4619000000000001E-2</v>
      </c>
    </row>
    <row r="501" spans="1:8" x14ac:dyDescent="0.3">
      <c r="A501">
        <v>799</v>
      </c>
      <c r="B501">
        <v>5.1493358289999999E-2</v>
      </c>
      <c r="C501">
        <v>0.39157100000000078</v>
      </c>
      <c r="H501">
        <v>5.212E-2</v>
      </c>
    </row>
    <row r="502" spans="1:8" x14ac:dyDescent="0.3">
      <c r="A502">
        <v>800</v>
      </c>
      <c r="B502">
        <v>5.2449233739999997E-2</v>
      </c>
      <c r="C502">
        <v>0.39278000000000013</v>
      </c>
      <c r="H502">
        <v>4.9522999999999998E-2</v>
      </c>
    </row>
    <row r="503" spans="1:8" x14ac:dyDescent="0.3">
      <c r="A503">
        <v>801</v>
      </c>
      <c r="B503">
        <v>5.2773334419999998E-2</v>
      </c>
      <c r="C503">
        <v>0.3930100000000003</v>
      </c>
      <c r="H503">
        <v>5.2172999999999997E-2</v>
      </c>
    </row>
    <row r="504" spans="1:8" x14ac:dyDescent="0.3">
      <c r="A504">
        <v>802</v>
      </c>
      <c r="B504">
        <v>5.350361948E-2</v>
      </c>
      <c r="C504">
        <v>0.44198599999999999</v>
      </c>
      <c r="H504">
        <v>5.5889000000000001E-2</v>
      </c>
    </row>
    <row r="505" spans="1:8" x14ac:dyDescent="0.3">
      <c r="A505">
        <v>803</v>
      </c>
      <c r="B505">
        <v>5.432947565E-2</v>
      </c>
      <c r="C505">
        <v>0.39476699999999987</v>
      </c>
      <c r="H505">
        <v>5.2181999999999999E-2</v>
      </c>
    </row>
    <row r="506" spans="1:8" x14ac:dyDescent="0.3">
      <c r="A506">
        <v>804</v>
      </c>
      <c r="B506">
        <v>5.4399356650000001E-2</v>
      </c>
      <c r="C506">
        <v>0.36525100000000066</v>
      </c>
      <c r="H506">
        <v>5.0679000000000002E-2</v>
      </c>
    </row>
    <row r="507" spans="1:8" x14ac:dyDescent="0.3">
      <c r="A507">
        <v>805</v>
      </c>
      <c r="B507">
        <v>5.5045696630000002E-2</v>
      </c>
      <c r="C507">
        <v>0.35367500000000085</v>
      </c>
      <c r="H507">
        <v>6.0203E-2</v>
      </c>
    </row>
    <row r="508" spans="1:8" x14ac:dyDescent="0.3">
      <c r="A508">
        <v>806</v>
      </c>
      <c r="B508">
        <v>5.6492368090000002E-2</v>
      </c>
      <c r="C508">
        <v>0.37096000000000018</v>
      </c>
      <c r="H508">
        <v>5.8909000000000003E-2</v>
      </c>
    </row>
    <row r="509" spans="1:8" x14ac:dyDescent="0.3">
      <c r="A509">
        <v>807</v>
      </c>
      <c r="B509">
        <v>5.7196394900000003E-2</v>
      </c>
      <c r="C509">
        <v>0.40342700000000065</v>
      </c>
      <c r="H509">
        <v>5.3039999999999997E-2</v>
      </c>
    </row>
    <row r="510" spans="1:8" x14ac:dyDescent="0.3">
      <c r="A510">
        <v>808</v>
      </c>
      <c r="B510">
        <v>5.8111570770000003E-2</v>
      </c>
      <c r="C510">
        <v>0.39543899999999965</v>
      </c>
      <c r="H510">
        <v>6.3048999999999994E-2</v>
      </c>
    </row>
    <row r="511" spans="1:8" x14ac:dyDescent="0.3">
      <c r="A511">
        <v>809</v>
      </c>
      <c r="B511">
        <v>5.9530375609999998E-2</v>
      </c>
      <c r="C511">
        <v>0.39370700000000092</v>
      </c>
      <c r="H511">
        <v>5.9655E-2</v>
      </c>
    </row>
    <row r="512" spans="1:8" x14ac:dyDescent="0.3">
      <c r="A512">
        <v>810</v>
      </c>
      <c r="B512">
        <v>6.1238932980000001E-2</v>
      </c>
      <c r="C512">
        <v>0.34763400000000111</v>
      </c>
      <c r="H512">
        <v>5.4073999999999997E-2</v>
      </c>
    </row>
    <row r="513" spans="1:8" x14ac:dyDescent="0.3">
      <c r="A513">
        <v>811</v>
      </c>
      <c r="B513">
        <v>6.2155974830000002E-2</v>
      </c>
      <c r="C513">
        <v>0.4002169999999996</v>
      </c>
      <c r="H513">
        <v>6.6282999999999995E-2</v>
      </c>
    </row>
    <row r="514" spans="1:8" x14ac:dyDescent="0.3">
      <c r="A514">
        <v>812</v>
      </c>
      <c r="B514">
        <v>6.4166017330000005E-2</v>
      </c>
      <c r="C514">
        <v>0.37870500000000007</v>
      </c>
      <c r="H514">
        <v>5.9945999999999999E-2</v>
      </c>
    </row>
    <row r="515" spans="1:8" x14ac:dyDescent="0.3">
      <c r="A515">
        <v>813</v>
      </c>
      <c r="B515">
        <v>6.6389042499999995E-2</v>
      </c>
      <c r="C515">
        <v>0.41459100000000149</v>
      </c>
      <c r="H515">
        <v>6.2005999999999999E-2</v>
      </c>
    </row>
    <row r="516" spans="1:8" x14ac:dyDescent="0.3">
      <c r="A516">
        <v>814</v>
      </c>
      <c r="B516">
        <v>6.7219044790000002E-2</v>
      </c>
      <c r="C516">
        <v>0.36301300000000047</v>
      </c>
      <c r="H516">
        <v>7.4348999999999998E-2</v>
      </c>
    </row>
    <row r="517" spans="1:8" x14ac:dyDescent="0.3">
      <c r="A517">
        <v>815</v>
      </c>
      <c r="B517">
        <v>6.8692586469999997E-2</v>
      </c>
      <c r="C517">
        <v>0.36468200000000017</v>
      </c>
      <c r="H517">
        <v>6.8681000000000006E-2</v>
      </c>
    </row>
    <row r="518" spans="1:8" x14ac:dyDescent="0.3">
      <c r="A518">
        <v>816</v>
      </c>
      <c r="B518">
        <v>7.1235716569999996E-2</v>
      </c>
      <c r="C518">
        <v>0.34295600000000093</v>
      </c>
      <c r="H518">
        <v>6.9801000000000002E-2</v>
      </c>
    </row>
    <row r="519" spans="1:8" x14ac:dyDescent="0.3">
      <c r="A519">
        <v>817</v>
      </c>
      <c r="B519">
        <v>7.3130736840000002E-2</v>
      </c>
      <c r="C519">
        <v>0.38870499999999986</v>
      </c>
      <c r="H519">
        <v>7.6725000000000002E-2</v>
      </c>
    </row>
    <row r="520" spans="1:8" x14ac:dyDescent="0.3">
      <c r="A520">
        <v>818</v>
      </c>
      <c r="B520">
        <v>7.4954113759999996E-2</v>
      </c>
      <c r="C520">
        <v>0.3996309999999994</v>
      </c>
      <c r="H520">
        <v>7.4068999999999996E-2</v>
      </c>
    </row>
    <row r="521" spans="1:8" x14ac:dyDescent="0.3">
      <c r="A521">
        <v>819</v>
      </c>
      <c r="B521">
        <v>7.7977349129999998E-2</v>
      </c>
      <c r="C521">
        <v>0.36959599999999959</v>
      </c>
      <c r="H521">
        <v>7.8674999999999995E-2</v>
      </c>
    </row>
    <row r="522" spans="1:8" x14ac:dyDescent="0.3">
      <c r="A522">
        <v>820</v>
      </c>
      <c r="B522">
        <v>8.0044019940000002E-2</v>
      </c>
      <c r="C522">
        <v>0.40876500000000071</v>
      </c>
      <c r="H522">
        <v>7.5747999999999996E-2</v>
      </c>
    </row>
    <row r="523" spans="1:8" x14ac:dyDescent="0.3">
      <c r="A523">
        <v>821</v>
      </c>
      <c r="B523">
        <v>8.1316231779999998E-2</v>
      </c>
      <c r="C523">
        <v>0.40242500000000092</v>
      </c>
      <c r="H523">
        <v>8.7291999999999995E-2</v>
      </c>
    </row>
    <row r="524" spans="1:8" x14ac:dyDescent="0.3">
      <c r="A524">
        <v>822</v>
      </c>
      <c r="B524">
        <v>8.3299830990000004E-2</v>
      </c>
      <c r="C524">
        <v>0.38275900000000007</v>
      </c>
      <c r="H524">
        <v>7.6878000000000002E-2</v>
      </c>
    </row>
    <row r="525" spans="1:8" x14ac:dyDescent="0.3">
      <c r="A525">
        <v>823</v>
      </c>
      <c r="B525">
        <v>8.4820122920000005E-2</v>
      </c>
      <c r="C525">
        <v>0.41288699999999956</v>
      </c>
      <c r="H525">
        <v>7.7715000000000006E-2</v>
      </c>
    </row>
    <row r="526" spans="1:8" x14ac:dyDescent="0.3">
      <c r="A526">
        <v>824</v>
      </c>
      <c r="B526">
        <v>8.5519975809999996E-2</v>
      </c>
      <c r="C526">
        <v>0.37431800000000059</v>
      </c>
      <c r="H526">
        <v>9.6820000000000003E-2</v>
      </c>
    </row>
    <row r="527" spans="1:8" x14ac:dyDescent="0.3">
      <c r="A527">
        <v>825</v>
      </c>
      <c r="B527">
        <v>8.7641847339999995E-2</v>
      </c>
      <c r="C527">
        <v>0.38190200000000019</v>
      </c>
      <c r="H527">
        <v>8.9895000000000003E-2</v>
      </c>
    </row>
    <row r="528" spans="1:8" x14ac:dyDescent="0.3">
      <c r="A528">
        <v>826</v>
      </c>
      <c r="B528">
        <v>8.8992457009999998E-2</v>
      </c>
      <c r="C528">
        <v>0.38940799999999953</v>
      </c>
      <c r="H528">
        <v>8.5678000000000004E-2</v>
      </c>
    </row>
    <row r="529" spans="1:8" x14ac:dyDescent="0.3">
      <c r="A529">
        <v>827</v>
      </c>
      <c r="B529">
        <v>9.0101663619999994E-2</v>
      </c>
      <c r="C529">
        <v>0.44917300000000004</v>
      </c>
      <c r="H529">
        <v>9.6496999999999999E-2</v>
      </c>
    </row>
    <row r="530" spans="1:8" x14ac:dyDescent="0.3">
      <c r="A530">
        <v>828</v>
      </c>
      <c r="B530">
        <v>9.1523076169999995E-2</v>
      </c>
      <c r="C530">
        <v>0.43338999999999928</v>
      </c>
      <c r="H530">
        <v>9.3270000000000006E-2</v>
      </c>
    </row>
    <row r="531" spans="1:8" x14ac:dyDescent="0.3">
      <c r="A531">
        <v>829</v>
      </c>
      <c r="B531">
        <v>9.3096979410000003E-2</v>
      </c>
      <c r="C531">
        <v>0.42657100000000092</v>
      </c>
      <c r="H531">
        <v>8.4986999999999993E-2</v>
      </c>
    </row>
    <row r="532" spans="1:8" x14ac:dyDescent="0.3">
      <c r="A532">
        <v>830</v>
      </c>
      <c r="B532">
        <v>9.4523585810000005E-2</v>
      </c>
      <c r="C532">
        <v>0.3989370000000001</v>
      </c>
      <c r="H532">
        <v>9.3423999999999993E-2</v>
      </c>
    </row>
    <row r="533" spans="1:8" x14ac:dyDescent="0.3">
      <c r="A533">
        <v>831</v>
      </c>
      <c r="B533">
        <v>9.5398823470000005E-2</v>
      </c>
      <c r="C533">
        <v>0.43371899999999997</v>
      </c>
      <c r="H533">
        <v>9.6553E-2</v>
      </c>
    </row>
    <row r="534" spans="1:8" x14ac:dyDescent="0.3">
      <c r="A534">
        <v>832</v>
      </c>
      <c r="B534">
        <v>9.8254072900000003E-2</v>
      </c>
      <c r="C534">
        <v>0.4526880000000002</v>
      </c>
      <c r="H534">
        <v>9.7467999999999999E-2</v>
      </c>
    </row>
    <row r="535" spans="1:8" x14ac:dyDescent="0.3">
      <c r="A535">
        <v>833</v>
      </c>
      <c r="B535">
        <v>0.1001679774</v>
      </c>
      <c r="C535">
        <v>0.47998600000000025</v>
      </c>
      <c r="H535">
        <v>9.5698000000000005E-2</v>
      </c>
    </row>
    <row r="536" spans="1:8" x14ac:dyDescent="0.3">
      <c r="A536">
        <v>834</v>
      </c>
      <c r="B536">
        <v>9.9989548220000002E-2</v>
      </c>
      <c r="C536">
        <v>0.44960500000000003</v>
      </c>
      <c r="H536">
        <v>0.10680099999999999</v>
      </c>
    </row>
    <row r="537" spans="1:8" x14ac:dyDescent="0.3">
      <c r="A537">
        <v>835</v>
      </c>
      <c r="B537">
        <v>0.10150084180000001</v>
      </c>
      <c r="C537">
        <v>0.39502399999999938</v>
      </c>
      <c r="H537">
        <v>9.9848999999999993E-2</v>
      </c>
    </row>
    <row r="538" spans="1:8" x14ac:dyDescent="0.3">
      <c r="A538">
        <v>836</v>
      </c>
      <c r="B538">
        <v>0.1030621043</v>
      </c>
      <c r="C538">
        <v>0.41772100000000023</v>
      </c>
      <c r="H538">
        <v>0.104881</v>
      </c>
    </row>
    <row r="539" spans="1:8" x14ac:dyDescent="0.3">
      <c r="A539">
        <v>837</v>
      </c>
      <c r="B539">
        <v>0.1053632377</v>
      </c>
      <c r="C539">
        <v>0.431477000000001</v>
      </c>
      <c r="H539">
        <v>0.10888299999999999</v>
      </c>
    </row>
    <row r="540" spans="1:8" x14ac:dyDescent="0.3">
      <c r="A540">
        <v>838</v>
      </c>
      <c r="B540">
        <v>0.10992924580000001</v>
      </c>
      <c r="C540">
        <v>0.40223900000000157</v>
      </c>
      <c r="H540">
        <v>0.113209</v>
      </c>
    </row>
    <row r="541" spans="1:8" x14ac:dyDescent="0.3">
      <c r="A541">
        <v>839</v>
      </c>
      <c r="B541">
        <v>0.1154297421</v>
      </c>
      <c r="C541">
        <v>0.4224060000000005</v>
      </c>
      <c r="H541">
        <v>0.109704</v>
      </c>
    </row>
    <row r="542" spans="1:8" x14ac:dyDescent="0.3">
      <c r="A542">
        <v>840</v>
      </c>
      <c r="B542">
        <v>0.1182446715</v>
      </c>
      <c r="C542">
        <v>0.41917399999999994</v>
      </c>
      <c r="H542">
        <v>0.11741600000000001</v>
      </c>
    </row>
    <row r="543" spans="1:8" x14ac:dyDescent="0.3">
      <c r="A543">
        <v>841</v>
      </c>
      <c r="B543">
        <v>0.1216532775</v>
      </c>
      <c r="C543">
        <v>0.47513200000000033</v>
      </c>
      <c r="H543">
        <v>0.125496</v>
      </c>
    </row>
    <row r="544" spans="1:8" x14ac:dyDescent="0.3">
      <c r="A544">
        <v>842</v>
      </c>
      <c r="B544">
        <v>0.12597659820000001</v>
      </c>
      <c r="C544">
        <v>0.46281399999999984</v>
      </c>
      <c r="H544">
        <v>0.111904</v>
      </c>
    </row>
    <row r="545" spans="1:8" x14ac:dyDescent="0.3">
      <c r="A545">
        <v>843</v>
      </c>
      <c r="B545">
        <v>0.13087021409999999</v>
      </c>
      <c r="C545">
        <v>0.35513699999999915</v>
      </c>
      <c r="H545">
        <v>0.11243400000000001</v>
      </c>
    </row>
    <row r="546" spans="1:8" x14ac:dyDescent="0.3">
      <c r="A546">
        <v>844</v>
      </c>
      <c r="B546">
        <v>0.1361372599</v>
      </c>
      <c r="C546">
        <v>0.42510700000000057</v>
      </c>
      <c r="H546">
        <v>0.143565</v>
      </c>
    </row>
    <row r="547" spans="1:8" x14ac:dyDescent="0.3">
      <c r="A547">
        <v>845</v>
      </c>
      <c r="B547">
        <v>0.14279919159999999</v>
      </c>
      <c r="C547">
        <v>0.40638400000000097</v>
      </c>
      <c r="H547">
        <v>0.15230299999999999</v>
      </c>
    </row>
    <row r="548" spans="1:8" x14ac:dyDescent="0.3">
      <c r="A548">
        <v>846</v>
      </c>
      <c r="B548">
        <v>0.14860047339999999</v>
      </c>
      <c r="C548">
        <v>0.41544500000000006</v>
      </c>
      <c r="H548">
        <v>0.162213</v>
      </c>
    </row>
    <row r="549" spans="1:8" x14ac:dyDescent="0.3">
      <c r="A549">
        <v>847</v>
      </c>
      <c r="B549">
        <v>0.15074264430000001</v>
      </c>
      <c r="C549">
        <v>0.49632599999999982</v>
      </c>
      <c r="H549">
        <v>0.16175600000000001</v>
      </c>
    </row>
    <row r="550" spans="1:8" x14ac:dyDescent="0.3">
      <c r="A550">
        <v>848</v>
      </c>
      <c r="B550">
        <v>0.15453716379999999</v>
      </c>
      <c r="C550">
        <v>0.63082900000000031</v>
      </c>
      <c r="H550">
        <v>0.15096799999999999</v>
      </c>
    </row>
    <row r="551" spans="1:8" x14ac:dyDescent="0.3">
      <c r="A551">
        <v>849</v>
      </c>
      <c r="B551">
        <v>0.15956406109999999</v>
      </c>
      <c r="C551">
        <v>0.514405</v>
      </c>
      <c r="H551">
        <v>0.13814199999999999</v>
      </c>
    </row>
    <row r="552" spans="1:8" x14ac:dyDescent="0.3">
      <c r="A552">
        <v>850</v>
      </c>
      <c r="B552">
        <v>0.1643454828</v>
      </c>
      <c r="C552">
        <v>0.46174199999999921</v>
      </c>
      <c r="H552">
        <v>0.169433</v>
      </c>
    </row>
    <row r="553" spans="1:8" x14ac:dyDescent="0.3">
      <c r="A553">
        <v>851</v>
      </c>
      <c r="B553">
        <v>0.16800733900000001</v>
      </c>
      <c r="C553">
        <v>0.48832900000000024</v>
      </c>
      <c r="H553">
        <v>0.17823800000000001</v>
      </c>
    </row>
    <row r="554" spans="1:8" x14ac:dyDescent="0.3">
      <c r="A554">
        <v>852</v>
      </c>
      <c r="B554">
        <v>0.1701907198</v>
      </c>
      <c r="C554">
        <v>0.43298599999999965</v>
      </c>
      <c r="H554">
        <v>0.17835999999999999</v>
      </c>
    </row>
    <row r="555" spans="1:8" x14ac:dyDescent="0.3">
      <c r="A555">
        <v>853</v>
      </c>
      <c r="B555">
        <v>0.17111031190000001</v>
      </c>
      <c r="C555">
        <v>0.44364299999999979</v>
      </c>
      <c r="H555">
        <v>0.178282</v>
      </c>
    </row>
    <row r="556" spans="1:8" x14ac:dyDescent="0.3">
      <c r="A556">
        <v>854</v>
      </c>
      <c r="B556">
        <v>0.174470507</v>
      </c>
      <c r="C556">
        <v>0.33470499999999959</v>
      </c>
      <c r="H556">
        <v>0.17318</v>
      </c>
    </row>
    <row r="557" spans="1:8" x14ac:dyDescent="0.3">
      <c r="A557">
        <v>855</v>
      </c>
      <c r="B557">
        <v>0.17986214910000001</v>
      </c>
      <c r="C557">
        <v>0.34274399999999972</v>
      </c>
      <c r="H557">
        <v>0.161832</v>
      </c>
    </row>
    <row r="558" spans="1:8" x14ac:dyDescent="0.3">
      <c r="A558">
        <v>856</v>
      </c>
      <c r="B558">
        <v>0.1823422046</v>
      </c>
      <c r="C558">
        <v>0.46429700000000018</v>
      </c>
      <c r="H558">
        <v>0.15832299999999999</v>
      </c>
    </row>
    <row r="559" spans="1:8" x14ac:dyDescent="0.3">
      <c r="A559">
        <v>857</v>
      </c>
      <c r="B559">
        <v>0.1883446731</v>
      </c>
      <c r="C559">
        <v>0.45690700000000106</v>
      </c>
      <c r="H559">
        <v>0.21437500000000001</v>
      </c>
    </row>
    <row r="560" spans="1:8" x14ac:dyDescent="0.3">
      <c r="A560">
        <v>858</v>
      </c>
      <c r="B560">
        <v>0.19817663390000001</v>
      </c>
      <c r="C560">
        <v>0.52922899999999906</v>
      </c>
      <c r="H560">
        <v>0.20485300000000001</v>
      </c>
    </row>
    <row r="561" spans="1:8" x14ac:dyDescent="0.3">
      <c r="A561">
        <v>859</v>
      </c>
      <c r="B561">
        <v>0.2054273298</v>
      </c>
      <c r="C561">
        <v>0.46709099999999992</v>
      </c>
      <c r="H561">
        <v>0.19436500000000001</v>
      </c>
    </row>
    <row r="562" spans="1:8" x14ac:dyDescent="0.3">
      <c r="A562">
        <v>860</v>
      </c>
      <c r="B562">
        <v>0.2097408875</v>
      </c>
      <c r="C562">
        <v>0.45280800000000099</v>
      </c>
      <c r="H562">
        <v>0.18914500000000001</v>
      </c>
    </row>
    <row r="563" spans="1:8" x14ac:dyDescent="0.3">
      <c r="A563">
        <v>861</v>
      </c>
      <c r="B563">
        <v>0.2172563354</v>
      </c>
      <c r="C563">
        <v>0.42573900000000009</v>
      </c>
      <c r="H563">
        <v>0.20766299999999999</v>
      </c>
    </row>
    <row r="564" spans="1:8" x14ac:dyDescent="0.3">
      <c r="A564">
        <v>862</v>
      </c>
      <c r="B564">
        <v>0.22555485450000001</v>
      </c>
      <c r="C564">
        <v>0.42416399999999932</v>
      </c>
      <c r="H564">
        <v>0.24402399999999999</v>
      </c>
    </row>
    <row r="565" spans="1:8" x14ac:dyDescent="0.3">
      <c r="A565">
        <v>863</v>
      </c>
      <c r="B565">
        <v>0.2328760101</v>
      </c>
      <c r="C565">
        <v>0.44089999999999918</v>
      </c>
      <c r="H565">
        <v>0.26192199999999999</v>
      </c>
    </row>
    <row r="566" spans="1:8" x14ac:dyDescent="0.3">
      <c r="A566">
        <v>864</v>
      </c>
      <c r="B566">
        <v>0.24239142759999999</v>
      </c>
      <c r="C566">
        <v>0.44240999999999886</v>
      </c>
      <c r="H566">
        <v>0.230217</v>
      </c>
    </row>
    <row r="567" spans="1:8" x14ac:dyDescent="0.3">
      <c r="A567">
        <v>865</v>
      </c>
      <c r="B567">
        <v>0.25091731150000002</v>
      </c>
      <c r="C567">
        <v>0.44445999999999941</v>
      </c>
      <c r="H567">
        <v>0.22919200000000001</v>
      </c>
    </row>
    <row r="568" spans="1:8" x14ac:dyDescent="0.3">
      <c r="A568">
        <v>866</v>
      </c>
      <c r="B568">
        <v>0.25754565769999999</v>
      </c>
      <c r="C568">
        <v>0.43333699999999986</v>
      </c>
      <c r="H568">
        <v>0.29392800000000002</v>
      </c>
    </row>
    <row r="569" spans="1:8" x14ac:dyDescent="0.3">
      <c r="A569">
        <v>867</v>
      </c>
      <c r="B569">
        <v>0.2621970059</v>
      </c>
      <c r="C569">
        <v>0.420871</v>
      </c>
      <c r="H569">
        <v>0.28229199999999999</v>
      </c>
    </row>
    <row r="570" spans="1:8" x14ac:dyDescent="0.3">
      <c r="A570">
        <v>868</v>
      </c>
      <c r="B570">
        <v>0.2718540686</v>
      </c>
      <c r="C570">
        <v>0.41143800000000041</v>
      </c>
      <c r="H570">
        <v>0.24034800000000001</v>
      </c>
    </row>
    <row r="571" spans="1:8" x14ac:dyDescent="0.3">
      <c r="A571">
        <v>869</v>
      </c>
      <c r="B571">
        <v>0.2821134381</v>
      </c>
      <c r="C571">
        <v>0.41299899999999923</v>
      </c>
      <c r="H571">
        <v>0.26577899999999999</v>
      </c>
    </row>
    <row r="572" spans="1:8" x14ac:dyDescent="0.3">
      <c r="A572">
        <v>870</v>
      </c>
      <c r="B572">
        <v>0.28989324319999998</v>
      </c>
      <c r="C572">
        <v>0.43570200000000092</v>
      </c>
      <c r="H572">
        <v>0.29656399999999999</v>
      </c>
    </row>
    <row r="573" spans="1:8" x14ac:dyDescent="0.3">
      <c r="A573">
        <v>871</v>
      </c>
      <c r="B573">
        <v>0.29832025470000001</v>
      </c>
      <c r="C573">
        <v>0.43741200000000013</v>
      </c>
      <c r="H573">
        <v>0.29049799999999998</v>
      </c>
    </row>
    <row r="574" spans="1:8" x14ac:dyDescent="0.3">
      <c r="A574">
        <v>872</v>
      </c>
      <c r="B574">
        <v>0.3069170611</v>
      </c>
      <c r="C574">
        <v>0.42155200000000015</v>
      </c>
      <c r="H574">
        <v>0.29981799999999997</v>
      </c>
    </row>
    <row r="575" spans="1:8" x14ac:dyDescent="0.3">
      <c r="A575">
        <v>873</v>
      </c>
      <c r="B575">
        <v>0.31492593429999999</v>
      </c>
      <c r="C575">
        <v>0.41589600000000004</v>
      </c>
      <c r="H575">
        <v>0.33063500000000001</v>
      </c>
    </row>
    <row r="576" spans="1:8" x14ac:dyDescent="0.3">
      <c r="A576">
        <v>874</v>
      </c>
      <c r="B576">
        <v>0.32443037270000002</v>
      </c>
      <c r="C576">
        <v>0.42210199999999887</v>
      </c>
      <c r="H576">
        <v>0.31448500000000001</v>
      </c>
    </row>
    <row r="577" spans="1:8" x14ac:dyDescent="0.3">
      <c r="A577">
        <v>875</v>
      </c>
      <c r="B577">
        <v>0.33152443999999998</v>
      </c>
      <c r="C577">
        <v>0.42689300000000152</v>
      </c>
      <c r="H577">
        <v>0.32925100000000002</v>
      </c>
    </row>
    <row r="578" spans="1:8" x14ac:dyDescent="0.3">
      <c r="A578">
        <v>876</v>
      </c>
      <c r="B578">
        <v>0.3362345129</v>
      </c>
      <c r="C578">
        <v>0.42932700000000068</v>
      </c>
      <c r="H578">
        <v>0.34698600000000002</v>
      </c>
    </row>
    <row r="579" spans="1:8" x14ac:dyDescent="0.3">
      <c r="A579">
        <v>877</v>
      </c>
      <c r="B579">
        <v>0.34680210589999999</v>
      </c>
      <c r="C579">
        <v>0.4448919999999994</v>
      </c>
      <c r="H579">
        <v>0.37188900000000003</v>
      </c>
    </row>
    <row r="580" spans="1:8" x14ac:dyDescent="0.3">
      <c r="A580">
        <v>878</v>
      </c>
      <c r="B580">
        <v>0.3600141765</v>
      </c>
      <c r="C580">
        <v>0.44557799999999936</v>
      </c>
      <c r="H580">
        <v>0.36865999999999999</v>
      </c>
    </row>
    <row r="581" spans="1:8" x14ac:dyDescent="0.3">
      <c r="A581">
        <v>879</v>
      </c>
      <c r="B581">
        <v>0.36919823080000003</v>
      </c>
      <c r="C581">
        <v>0.44569199999999931</v>
      </c>
      <c r="H581">
        <v>0.36177700000000002</v>
      </c>
    </row>
    <row r="582" spans="1:8" x14ac:dyDescent="0.3">
      <c r="A582">
        <v>880</v>
      </c>
      <c r="B582">
        <v>0.37871417909999999</v>
      </c>
      <c r="C582">
        <v>0.43616699999999931</v>
      </c>
      <c r="H582">
        <v>0.38921600000000001</v>
      </c>
    </row>
    <row r="583" spans="1:8" x14ac:dyDescent="0.3">
      <c r="A583">
        <v>881</v>
      </c>
      <c r="B583">
        <v>0.38987683849999999</v>
      </c>
      <c r="C583">
        <v>0.43368500000000054</v>
      </c>
      <c r="H583">
        <v>0.36823699999999998</v>
      </c>
    </row>
    <row r="584" spans="1:8" x14ac:dyDescent="0.3">
      <c r="A584">
        <v>882</v>
      </c>
      <c r="B584">
        <v>0.40045339419999998</v>
      </c>
      <c r="C584">
        <v>0.44244600000000034</v>
      </c>
      <c r="H584">
        <v>0.36755199999999999</v>
      </c>
    </row>
    <row r="585" spans="1:8" x14ac:dyDescent="0.3">
      <c r="A585">
        <v>883</v>
      </c>
      <c r="B585">
        <v>0.41261873459999998</v>
      </c>
      <c r="C585">
        <v>0.44053300000000029</v>
      </c>
      <c r="H585">
        <v>0.41082099999999999</v>
      </c>
    </row>
    <row r="586" spans="1:8" x14ac:dyDescent="0.3">
      <c r="A586">
        <v>884</v>
      </c>
      <c r="B586">
        <v>0.42921813860000002</v>
      </c>
      <c r="C586">
        <v>0.44194900000000104</v>
      </c>
      <c r="H586">
        <v>0.42615999999999998</v>
      </c>
    </row>
    <row r="587" spans="1:8" x14ac:dyDescent="0.3">
      <c r="A587">
        <v>885</v>
      </c>
      <c r="B587">
        <v>0.44479623010000002</v>
      </c>
      <c r="C587">
        <v>0.43916800000000045</v>
      </c>
      <c r="H587">
        <v>0.44211499999999998</v>
      </c>
    </row>
    <row r="588" spans="1:8" x14ac:dyDescent="0.3">
      <c r="A588">
        <v>886</v>
      </c>
      <c r="B588">
        <v>0.46137017060000002</v>
      </c>
      <c r="C588">
        <v>0.43431600000000081</v>
      </c>
      <c r="H588">
        <v>0.48505399999999999</v>
      </c>
    </row>
    <row r="589" spans="1:8" x14ac:dyDescent="0.3">
      <c r="A589">
        <v>887</v>
      </c>
      <c r="B589">
        <v>0.4778205894</v>
      </c>
      <c r="C589">
        <v>0.44170899999999946</v>
      </c>
      <c r="H589">
        <v>0.49747599999999997</v>
      </c>
    </row>
    <row r="590" spans="1:8" x14ac:dyDescent="0.3">
      <c r="A590">
        <v>888</v>
      </c>
      <c r="B590">
        <v>0.49442036649999999</v>
      </c>
      <c r="C590">
        <v>0.443245000000001</v>
      </c>
      <c r="H590">
        <v>0.47958299999999998</v>
      </c>
    </row>
    <row r="591" spans="1:8" x14ac:dyDescent="0.3">
      <c r="A591">
        <v>889</v>
      </c>
      <c r="B591">
        <v>0.51184622290000004</v>
      </c>
      <c r="C591">
        <v>0.44710099999999997</v>
      </c>
      <c r="H591">
        <v>0.50246599999999997</v>
      </c>
    </row>
    <row r="592" spans="1:8" x14ac:dyDescent="0.3">
      <c r="A592">
        <v>890</v>
      </c>
      <c r="B592">
        <v>0.52921986300000001</v>
      </c>
      <c r="C592">
        <v>0.4455360000000006</v>
      </c>
      <c r="H592">
        <v>0.52906799999999998</v>
      </c>
    </row>
    <row r="593" spans="1:8" x14ac:dyDescent="0.3">
      <c r="A593">
        <v>891</v>
      </c>
      <c r="B593">
        <v>0.55041400620000003</v>
      </c>
      <c r="C593">
        <v>0.44018800000000091</v>
      </c>
      <c r="H593">
        <v>0.55734399999999995</v>
      </c>
    </row>
    <row r="594" spans="1:8" x14ac:dyDescent="0.3">
      <c r="A594">
        <v>892</v>
      </c>
      <c r="B594">
        <v>0.57002267279999996</v>
      </c>
      <c r="C594">
        <v>0.43707099999999954</v>
      </c>
      <c r="H594">
        <v>0.58709900000000004</v>
      </c>
    </row>
    <row r="595" spans="1:8" x14ac:dyDescent="0.3">
      <c r="A595">
        <v>893</v>
      </c>
      <c r="B595">
        <v>0.58569446709999995</v>
      </c>
      <c r="C595">
        <v>0.4435929999999999</v>
      </c>
      <c r="H595">
        <v>0.59998200000000002</v>
      </c>
    </row>
    <row r="596" spans="1:8" x14ac:dyDescent="0.3">
      <c r="A596">
        <v>894</v>
      </c>
      <c r="B596">
        <v>0.60389840080000001</v>
      </c>
      <c r="C596">
        <v>0.4515709999999995</v>
      </c>
      <c r="H596">
        <v>0.59274300000000002</v>
      </c>
    </row>
    <row r="597" spans="1:8" x14ac:dyDescent="0.3">
      <c r="A597">
        <v>895</v>
      </c>
      <c r="B597">
        <v>0.62277787019999997</v>
      </c>
      <c r="C597">
        <v>0.4516290000000005</v>
      </c>
      <c r="H597">
        <v>0.60643800000000003</v>
      </c>
    </row>
    <row r="598" spans="1:8" x14ac:dyDescent="0.3">
      <c r="A598">
        <v>896</v>
      </c>
      <c r="B598">
        <v>0.63978623140000002</v>
      </c>
      <c r="C598">
        <v>0.45001199999999919</v>
      </c>
      <c r="H598">
        <v>0.615367</v>
      </c>
    </row>
    <row r="599" spans="1:8" x14ac:dyDescent="0.3">
      <c r="A599">
        <v>897</v>
      </c>
      <c r="B599">
        <v>0.65917513240000003</v>
      </c>
      <c r="C599">
        <v>0.45332600000000056</v>
      </c>
      <c r="H599">
        <v>0.64693000000000001</v>
      </c>
    </row>
    <row r="600" spans="1:8" x14ac:dyDescent="0.3">
      <c r="A600">
        <v>898</v>
      </c>
      <c r="B600">
        <v>0.68027530079999998</v>
      </c>
      <c r="C600">
        <v>0.45327900000000021</v>
      </c>
      <c r="H600">
        <v>0.69791099999999995</v>
      </c>
    </row>
    <row r="601" spans="1:8" x14ac:dyDescent="0.3">
      <c r="A601">
        <v>899</v>
      </c>
      <c r="B601">
        <v>0.69912091269999999</v>
      </c>
      <c r="C601">
        <v>0.45518500000000017</v>
      </c>
      <c r="H601">
        <v>0.71891000000000005</v>
      </c>
    </row>
    <row r="602" spans="1:8" x14ac:dyDescent="0.3">
      <c r="A602">
        <v>900</v>
      </c>
      <c r="B602">
        <v>0.71845974369999999</v>
      </c>
      <c r="C602">
        <v>0.4582379999999997</v>
      </c>
      <c r="H602">
        <v>0.74015200000000003</v>
      </c>
    </row>
    <row r="603" spans="1:8" x14ac:dyDescent="0.3">
      <c r="A603">
        <v>901</v>
      </c>
      <c r="B603">
        <v>0.73799809999999999</v>
      </c>
      <c r="C603">
        <v>0.45712799999999909</v>
      </c>
      <c r="H603">
        <v>0.73420200000000002</v>
      </c>
    </row>
    <row r="604" spans="1:8" x14ac:dyDescent="0.3">
      <c r="A604">
        <v>902</v>
      </c>
      <c r="B604">
        <v>0.7582021108</v>
      </c>
      <c r="C604">
        <v>0.45370199999999983</v>
      </c>
      <c r="H604">
        <v>0.73983100000000002</v>
      </c>
    </row>
    <row r="605" spans="1:8" x14ac:dyDescent="0.3">
      <c r="A605">
        <v>903</v>
      </c>
      <c r="B605">
        <v>0.78074198530000005</v>
      </c>
      <c r="C605">
        <v>0.45608200000000032</v>
      </c>
      <c r="H605">
        <v>0.78912300000000002</v>
      </c>
    </row>
    <row r="606" spans="1:8" x14ac:dyDescent="0.3">
      <c r="A606">
        <v>904</v>
      </c>
      <c r="B606">
        <v>0.8033316398</v>
      </c>
      <c r="C606">
        <v>0.45750400000000013</v>
      </c>
      <c r="H606">
        <v>0.79882799999999998</v>
      </c>
    </row>
    <row r="607" spans="1:8" x14ac:dyDescent="0.3">
      <c r="A607">
        <v>905</v>
      </c>
      <c r="B607">
        <v>0.82453224579999995</v>
      </c>
      <c r="C607">
        <v>0.46106499999999961</v>
      </c>
      <c r="H607">
        <v>0.80650299999999997</v>
      </c>
    </row>
    <row r="608" spans="1:8" x14ac:dyDescent="0.3">
      <c r="A608">
        <v>906</v>
      </c>
      <c r="B608">
        <v>0.8463964397</v>
      </c>
      <c r="C608">
        <v>0.46607200000000049</v>
      </c>
      <c r="H608">
        <v>0.85261799999999999</v>
      </c>
    </row>
    <row r="609" spans="1:8" x14ac:dyDescent="0.3">
      <c r="A609">
        <v>907</v>
      </c>
      <c r="B609">
        <v>0.86793760710000001</v>
      </c>
      <c r="C609">
        <v>0.46639399999999931</v>
      </c>
      <c r="H609">
        <v>0.88033600000000001</v>
      </c>
    </row>
    <row r="610" spans="1:8" x14ac:dyDescent="0.3">
      <c r="A610">
        <v>908</v>
      </c>
      <c r="B610">
        <v>0.89034417229999996</v>
      </c>
      <c r="C610">
        <v>0.47017800000000065</v>
      </c>
      <c r="H610">
        <v>0.89104099999999997</v>
      </c>
    </row>
    <row r="611" spans="1:8" x14ac:dyDescent="0.3">
      <c r="A611">
        <v>909</v>
      </c>
      <c r="B611">
        <v>0.91548676949999996</v>
      </c>
      <c r="C611">
        <v>0.47904100000000049</v>
      </c>
      <c r="H611">
        <v>0.91494600000000004</v>
      </c>
    </row>
    <row r="612" spans="1:8" x14ac:dyDescent="0.3">
      <c r="A612">
        <v>910</v>
      </c>
      <c r="B612">
        <v>0.94202786469999999</v>
      </c>
      <c r="C612">
        <v>0.48299899999999951</v>
      </c>
      <c r="H612">
        <v>0.93374199999999996</v>
      </c>
    </row>
    <row r="613" spans="1:8" x14ac:dyDescent="0.3">
      <c r="A613">
        <v>911</v>
      </c>
      <c r="B613">
        <v>0.97066775810000006</v>
      </c>
      <c r="C613">
        <v>0.47965100000000049</v>
      </c>
      <c r="H613">
        <v>0.96416599999999997</v>
      </c>
    </row>
    <row r="614" spans="1:8" x14ac:dyDescent="0.3">
      <c r="A614">
        <v>912</v>
      </c>
      <c r="B614">
        <v>0.99830798399999998</v>
      </c>
      <c r="C614">
        <v>0.48108600000000123</v>
      </c>
      <c r="H614">
        <v>0.998525</v>
      </c>
    </row>
    <row r="615" spans="1:8" x14ac:dyDescent="0.3">
      <c r="A615">
        <v>913</v>
      </c>
      <c r="B615">
        <v>1.024563203</v>
      </c>
      <c r="C615">
        <v>0.48298600000000036</v>
      </c>
      <c r="H615">
        <v>1.0180530000000001</v>
      </c>
    </row>
    <row r="616" spans="1:8" x14ac:dyDescent="0.3">
      <c r="A616">
        <v>914</v>
      </c>
      <c r="B616">
        <v>1.0532701019999999</v>
      </c>
      <c r="C616">
        <v>0.48274600000000056</v>
      </c>
      <c r="H616">
        <v>1.0563039999999999</v>
      </c>
    </row>
    <row r="617" spans="1:8" x14ac:dyDescent="0.3">
      <c r="A617">
        <v>915</v>
      </c>
      <c r="B617">
        <v>1.0817848050000001</v>
      </c>
      <c r="C617">
        <v>0.4813559999999999</v>
      </c>
      <c r="H617">
        <v>1.0925290000000001</v>
      </c>
    </row>
    <row r="618" spans="1:8" x14ac:dyDescent="0.3">
      <c r="A618">
        <v>916</v>
      </c>
      <c r="B618">
        <v>1.1094239800000001</v>
      </c>
      <c r="C618">
        <v>0.48379899999999942</v>
      </c>
      <c r="H618">
        <v>1.1143940000000001</v>
      </c>
    </row>
    <row r="619" spans="1:8" x14ac:dyDescent="0.3">
      <c r="A619">
        <v>917</v>
      </c>
      <c r="B619">
        <v>1.138437256</v>
      </c>
      <c r="C619">
        <v>0.48799400000000048</v>
      </c>
      <c r="H619">
        <v>1.1383460000000001</v>
      </c>
    </row>
    <row r="620" spans="1:8" x14ac:dyDescent="0.3">
      <c r="A620">
        <v>918</v>
      </c>
      <c r="B620">
        <v>1.1683119399999999</v>
      </c>
      <c r="C620">
        <v>0.49163800000000002</v>
      </c>
      <c r="H620">
        <v>1.1671769999999999</v>
      </c>
    </row>
    <row r="621" spans="1:8" x14ac:dyDescent="0.3">
      <c r="A621">
        <v>919</v>
      </c>
      <c r="B621">
        <v>1.1978957509999999</v>
      </c>
      <c r="C621">
        <v>0.49332799999999999</v>
      </c>
      <c r="H621">
        <v>1.2005459999999999</v>
      </c>
    </row>
    <row r="622" spans="1:8" x14ac:dyDescent="0.3">
      <c r="A622">
        <v>920</v>
      </c>
      <c r="B622">
        <v>1.2277777000000001</v>
      </c>
      <c r="C622">
        <v>0.49509800000000048</v>
      </c>
      <c r="H622">
        <v>1.2318499999999999</v>
      </c>
    </row>
    <row r="623" spans="1:8" x14ac:dyDescent="0.3">
      <c r="A623">
        <v>921</v>
      </c>
      <c r="B623">
        <v>1.2576685169999999</v>
      </c>
      <c r="C623">
        <v>0.49780200000000008</v>
      </c>
      <c r="H623">
        <v>1.2531380000000001</v>
      </c>
    </row>
    <row r="624" spans="1:8" x14ac:dyDescent="0.3">
      <c r="A624">
        <v>922</v>
      </c>
      <c r="B624">
        <v>1.2874074040000001</v>
      </c>
      <c r="C624">
        <v>0.49765399999999893</v>
      </c>
      <c r="H624">
        <v>1.282081</v>
      </c>
    </row>
    <row r="625" spans="1:8" x14ac:dyDescent="0.3">
      <c r="A625">
        <v>923</v>
      </c>
      <c r="B625">
        <v>1.318004009</v>
      </c>
      <c r="C625">
        <v>0.50029699999999977</v>
      </c>
      <c r="H625">
        <v>1.3186850000000001</v>
      </c>
    </row>
    <row r="626" spans="1:8" x14ac:dyDescent="0.3">
      <c r="A626">
        <v>924</v>
      </c>
      <c r="B626">
        <v>1.348387201</v>
      </c>
      <c r="C626">
        <v>0.50197999999999965</v>
      </c>
      <c r="H626">
        <v>1.34921</v>
      </c>
    </row>
    <row r="627" spans="1:8" x14ac:dyDescent="0.3">
      <c r="A627">
        <v>925</v>
      </c>
      <c r="B627">
        <v>1.3804675369999999</v>
      </c>
      <c r="C627">
        <v>0.50227399999999989</v>
      </c>
      <c r="H627">
        <v>1.3793930000000001</v>
      </c>
    </row>
    <row r="628" spans="1:8" x14ac:dyDescent="0.3">
      <c r="A628">
        <v>926</v>
      </c>
      <c r="B628">
        <v>1.414090829</v>
      </c>
      <c r="C628">
        <v>0.50347499999999989</v>
      </c>
      <c r="H628">
        <v>1.409065</v>
      </c>
    </row>
    <row r="629" spans="1:8" x14ac:dyDescent="0.3">
      <c r="A629">
        <v>927</v>
      </c>
      <c r="B629">
        <v>1.4476769869999999</v>
      </c>
      <c r="C629">
        <v>0.50873200000000018</v>
      </c>
      <c r="H629">
        <v>1.448232</v>
      </c>
    </row>
    <row r="630" spans="1:8" x14ac:dyDescent="0.3">
      <c r="A630">
        <v>928</v>
      </c>
      <c r="B630">
        <v>1.481671218</v>
      </c>
      <c r="C630">
        <v>0.51140000000000008</v>
      </c>
      <c r="H630">
        <v>1.4844120000000001</v>
      </c>
    </row>
    <row r="631" spans="1:8" x14ac:dyDescent="0.3">
      <c r="A631">
        <v>929</v>
      </c>
      <c r="B631">
        <v>1.5160630980000001</v>
      </c>
      <c r="C631">
        <v>0.50950199999999946</v>
      </c>
      <c r="H631">
        <v>1.517655</v>
      </c>
    </row>
    <row r="632" spans="1:8" x14ac:dyDescent="0.3">
      <c r="A632">
        <v>930</v>
      </c>
      <c r="B632">
        <v>1.5513003350000001</v>
      </c>
      <c r="C632">
        <v>0.5106610000000007</v>
      </c>
      <c r="H632">
        <v>1.5520080000000001</v>
      </c>
    </row>
    <row r="633" spans="1:8" x14ac:dyDescent="0.3">
      <c r="A633">
        <v>931</v>
      </c>
      <c r="B633">
        <v>1.587193595</v>
      </c>
      <c r="C633">
        <v>0.51201499999999989</v>
      </c>
      <c r="H633">
        <v>1.581807</v>
      </c>
    </row>
    <row r="634" spans="1:8" x14ac:dyDescent="0.3">
      <c r="A634">
        <v>932</v>
      </c>
      <c r="B634">
        <v>1.623137692</v>
      </c>
      <c r="C634">
        <v>0.51714200000000154</v>
      </c>
      <c r="H634">
        <v>1.6251910000000001</v>
      </c>
    </row>
    <row r="635" spans="1:8" x14ac:dyDescent="0.3">
      <c r="A635">
        <v>933</v>
      </c>
      <c r="B635">
        <v>1.659352119</v>
      </c>
      <c r="C635">
        <v>0.52150600000000047</v>
      </c>
      <c r="H635">
        <v>1.663529</v>
      </c>
    </row>
    <row r="636" spans="1:8" x14ac:dyDescent="0.3">
      <c r="A636">
        <v>934</v>
      </c>
      <c r="B636">
        <v>1.6961769739999999</v>
      </c>
      <c r="C636">
        <v>0.52214000000000027</v>
      </c>
      <c r="H636">
        <v>1.7028399999999999</v>
      </c>
    </row>
    <row r="637" spans="1:8" x14ac:dyDescent="0.3">
      <c r="A637">
        <v>935</v>
      </c>
      <c r="B637">
        <v>1.7336993469999999</v>
      </c>
      <c r="C637">
        <v>0.52283100000000005</v>
      </c>
      <c r="H637">
        <v>1.7342759999999999</v>
      </c>
    </row>
    <row r="638" spans="1:8" x14ac:dyDescent="0.3">
      <c r="A638">
        <v>936</v>
      </c>
      <c r="B638">
        <v>1.772384475</v>
      </c>
      <c r="C638">
        <v>0.53045400000000065</v>
      </c>
      <c r="H638">
        <v>1.768343</v>
      </c>
    </row>
    <row r="639" spans="1:8" x14ac:dyDescent="0.3">
      <c r="A639">
        <v>937</v>
      </c>
      <c r="B639">
        <v>1.8119402419999999</v>
      </c>
      <c r="C639">
        <v>0.53440499999999957</v>
      </c>
      <c r="H639">
        <v>1.8111390000000001</v>
      </c>
    </row>
    <row r="640" spans="1:8" x14ac:dyDescent="0.3">
      <c r="A640">
        <v>938</v>
      </c>
      <c r="B640">
        <v>1.852409339</v>
      </c>
      <c r="C640">
        <v>0.53134700000000024</v>
      </c>
      <c r="H640">
        <v>1.848298</v>
      </c>
    </row>
    <row r="641" spans="1:8" x14ac:dyDescent="0.3">
      <c r="A641">
        <v>939</v>
      </c>
      <c r="B641">
        <v>1.8932154080000001</v>
      </c>
      <c r="C641">
        <v>0.53496300000000119</v>
      </c>
      <c r="H641">
        <v>1.8895249999999999</v>
      </c>
    </row>
    <row r="642" spans="1:8" x14ac:dyDescent="0.3">
      <c r="A642">
        <v>940</v>
      </c>
      <c r="B642">
        <v>1.9343301049999999</v>
      </c>
      <c r="C642">
        <v>0.53894900000000057</v>
      </c>
      <c r="H642">
        <v>1.9308430000000001</v>
      </c>
    </row>
    <row r="643" spans="1:8" x14ac:dyDescent="0.3">
      <c r="A643">
        <v>941</v>
      </c>
      <c r="B643">
        <v>1.976642032</v>
      </c>
      <c r="C643">
        <v>0.54036400000000029</v>
      </c>
      <c r="H643">
        <v>1.975368</v>
      </c>
    </row>
    <row r="644" spans="1:8" x14ac:dyDescent="0.3">
      <c r="A644">
        <v>942</v>
      </c>
      <c r="B644">
        <v>2.0188079370000001</v>
      </c>
      <c r="C644">
        <v>0.53851200000000077</v>
      </c>
      <c r="H644">
        <v>2.0176340000000001</v>
      </c>
    </row>
    <row r="645" spans="1:8" x14ac:dyDescent="0.3">
      <c r="A645">
        <v>943</v>
      </c>
      <c r="B645">
        <v>2.0616802249999999</v>
      </c>
      <c r="C645">
        <v>0.54061300000000045</v>
      </c>
      <c r="H645">
        <v>2.062646</v>
      </c>
    </row>
    <row r="646" spans="1:8" x14ac:dyDescent="0.3">
      <c r="A646">
        <v>944</v>
      </c>
      <c r="B646">
        <v>2.1051997569999998</v>
      </c>
      <c r="C646">
        <v>0.5447930000000003</v>
      </c>
      <c r="H646">
        <v>2.1137030000000001</v>
      </c>
    </row>
    <row r="647" spans="1:8" x14ac:dyDescent="0.3">
      <c r="A647">
        <v>945</v>
      </c>
      <c r="B647">
        <v>2.149629263</v>
      </c>
      <c r="C647">
        <v>0.54980100000000043</v>
      </c>
      <c r="H647">
        <v>2.1607249999999998</v>
      </c>
    </row>
    <row r="648" spans="1:8" x14ac:dyDescent="0.3">
      <c r="A648">
        <v>946</v>
      </c>
      <c r="B648">
        <v>2.1952493799999999</v>
      </c>
      <c r="C648">
        <v>0.5528840000000006</v>
      </c>
      <c r="H648">
        <v>2.1990319999999999</v>
      </c>
    </row>
    <row r="649" spans="1:8" x14ac:dyDescent="0.3">
      <c r="A649">
        <v>947</v>
      </c>
      <c r="B649">
        <v>2.240901209</v>
      </c>
      <c r="C649">
        <v>0.55137299999999989</v>
      </c>
      <c r="H649">
        <v>2.2358630000000002</v>
      </c>
    </row>
    <row r="650" spans="1:8" x14ac:dyDescent="0.3">
      <c r="A650">
        <v>948</v>
      </c>
      <c r="B650">
        <v>2.2870169140000001</v>
      </c>
      <c r="C650">
        <v>0.55504199999999848</v>
      </c>
      <c r="H650">
        <v>2.2797399999999999</v>
      </c>
    </row>
    <row r="651" spans="1:8" x14ac:dyDescent="0.3">
      <c r="A651">
        <v>949</v>
      </c>
      <c r="B651">
        <v>2.3333220510000001</v>
      </c>
      <c r="C651">
        <v>0.55960999999999927</v>
      </c>
      <c r="H651">
        <v>2.3314720000000002</v>
      </c>
    </row>
    <row r="652" spans="1:8" x14ac:dyDescent="0.3">
      <c r="A652">
        <v>950</v>
      </c>
      <c r="B652">
        <v>2.380170047</v>
      </c>
      <c r="C652">
        <v>0.5610500000000016</v>
      </c>
      <c r="H652">
        <v>2.383416</v>
      </c>
    </row>
    <row r="653" spans="1:8" x14ac:dyDescent="0.3">
      <c r="A653">
        <v>951</v>
      </c>
      <c r="B653">
        <v>2.4281764510000001</v>
      </c>
      <c r="C653">
        <v>0.55980699999999928</v>
      </c>
      <c r="H653">
        <v>2.4229340000000001</v>
      </c>
    </row>
    <row r="654" spans="1:8" x14ac:dyDescent="0.3">
      <c r="A654">
        <v>952</v>
      </c>
      <c r="B654">
        <v>2.4774764309999999</v>
      </c>
      <c r="C654">
        <v>0.56186000000000114</v>
      </c>
      <c r="H654">
        <v>2.4735589999999998</v>
      </c>
    </row>
    <row r="655" spans="1:8" x14ac:dyDescent="0.3">
      <c r="A655">
        <v>953</v>
      </c>
      <c r="B655">
        <v>2.5278318</v>
      </c>
      <c r="C655">
        <v>0.56696600000000075</v>
      </c>
      <c r="H655">
        <v>2.5280960000000001</v>
      </c>
    </row>
    <row r="656" spans="1:8" x14ac:dyDescent="0.3">
      <c r="A656">
        <v>954</v>
      </c>
      <c r="B656">
        <v>2.5785974660000002</v>
      </c>
      <c r="C656">
        <v>0.56829499999999911</v>
      </c>
      <c r="H656">
        <v>2.5828720000000001</v>
      </c>
    </row>
    <row r="657" spans="1:8" x14ac:dyDescent="0.3">
      <c r="A657">
        <v>955</v>
      </c>
      <c r="B657">
        <v>2.6312859230000001</v>
      </c>
      <c r="C657">
        <v>0.56990899999999911</v>
      </c>
      <c r="H657">
        <v>2.637931</v>
      </c>
    </row>
    <row r="658" spans="1:8" x14ac:dyDescent="0.3">
      <c r="A658">
        <v>956</v>
      </c>
      <c r="B658">
        <v>2.684614652</v>
      </c>
      <c r="C658">
        <v>0.57019500000000001</v>
      </c>
      <c r="H658">
        <v>2.6785220000000001</v>
      </c>
    </row>
    <row r="659" spans="1:8" x14ac:dyDescent="0.3">
      <c r="A659">
        <v>957</v>
      </c>
      <c r="B659">
        <v>2.7380602820000002</v>
      </c>
      <c r="C659">
        <v>0.57091199999999986</v>
      </c>
      <c r="H659">
        <v>2.7330990000000002</v>
      </c>
    </row>
    <row r="660" spans="1:8" x14ac:dyDescent="0.3">
      <c r="A660">
        <v>958</v>
      </c>
      <c r="B660">
        <v>2.7922134650000001</v>
      </c>
      <c r="C660">
        <v>0.57490400000000008</v>
      </c>
      <c r="H660">
        <v>2.792046</v>
      </c>
    </row>
    <row r="661" spans="1:8" x14ac:dyDescent="0.3">
      <c r="A661">
        <v>959</v>
      </c>
      <c r="B661">
        <v>2.8471654900000001</v>
      </c>
      <c r="C661">
        <v>0.57906400000000069</v>
      </c>
      <c r="H661">
        <v>2.851915</v>
      </c>
    </row>
    <row r="662" spans="1:8" x14ac:dyDescent="0.3">
      <c r="A662">
        <v>960</v>
      </c>
      <c r="B662">
        <v>2.9034087120000001</v>
      </c>
      <c r="C662">
        <v>0.58330999999999911</v>
      </c>
      <c r="H662">
        <v>2.9129149999999999</v>
      </c>
    </row>
    <row r="663" spans="1:8" x14ac:dyDescent="0.3">
      <c r="A663">
        <v>961</v>
      </c>
      <c r="B663">
        <v>2.9609731450000001</v>
      </c>
      <c r="C663">
        <v>0.58543900000000093</v>
      </c>
      <c r="H663">
        <v>2.9659740000000001</v>
      </c>
    </row>
    <row r="664" spans="1:8" x14ac:dyDescent="0.3">
      <c r="A664">
        <v>962</v>
      </c>
      <c r="B664">
        <v>3.0191122789999998</v>
      </c>
      <c r="C664">
        <v>0.58485299999999896</v>
      </c>
      <c r="H664">
        <v>3.0192079999999999</v>
      </c>
    </row>
    <row r="665" spans="1:8" x14ac:dyDescent="0.3">
      <c r="A665">
        <v>963</v>
      </c>
      <c r="B665">
        <v>3.0788577039999998</v>
      </c>
      <c r="C665">
        <v>0.58730100000000007</v>
      </c>
      <c r="H665">
        <v>3.072041</v>
      </c>
    </row>
    <row r="666" spans="1:8" x14ac:dyDescent="0.3">
      <c r="A666">
        <v>964</v>
      </c>
      <c r="B666">
        <v>3.139553898</v>
      </c>
      <c r="C666">
        <v>0.59297399999999989</v>
      </c>
      <c r="H666">
        <v>3.1375790000000001</v>
      </c>
    </row>
    <row r="667" spans="1:8" x14ac:dyDescent="0.3">
      <c r="A667">
        <v>965</v>
      </c>
      <c r="B667">
        <v>3.2016697650000001</v>
      </c>
      <c r="C667">
        <v>0.59578199999999981</v>
      </c>
      <c r="H667">
        <v>3.1908370000000001</v>
      </c>
    </row>
    <row r="668" spans="1:8" x14ac:dyDescent="0.3">
      <c r="A668">
        <v>966</v>
      </c>
      <c r="B668">
        <v>3.2656349950000001</v>
      </c>
      <c r="C668">
        <v>0.59740099999999963</v>
      </c>
      <c r="H668">
        <v>3.2615880000000002</v>
      </c>
    </row>
    <row r="669" spans="1:8" x14ac:dyDescent="0.3">
      <c r="A669">
        <v>967</v>
      </c>
      <c r="B669">
        <v>3.3302212779999998</v>
      </c>
      <c r="C669">
        <v>0.60331700000000055</v>
      </c>
      <c r="H669">
        <v>3.3355739999999998</v>
      </c>
    </row>
    <row r="670" spans="1:8" x14ac:dyDescent="0.3">
      <c r="A670">
        <v>968</v>
      </c>
      <c r="B670">
        <v>3.3959916749999999</v>
      </c>
      <c r="C670">
        <v>0.60648899999999983</v>
      </c>
      <c r="H670">
        <v>3.3990990000000001</v>
      </c>
    </row>
    <row r="671" spans="1:8" x14ac:dyDescent="0.3">
      <c r="A671">
        <v>969</v>
      </c>
      <c r="B671">
        <v>3.4632085639999999</v>
      </c>
      <c r="C671">
        <v>0.60969400000000107</v>
      </c>
      <c r="H671">
        <v>3.4659599999999999</v>
      </c>
    </row>
    <row r="672" spans="1:8" x14ac:dyDescent="0.3">
      <c r="A672">
        <v>970</v>
      </c>
      <c r="B672">
        <v>3.5322511620000001</v>
      </c>
      <c r="C672">
        <v>0.61194000000000059</v>
      </c>
      <c r="H672">
        <v>3.5353189999999999</v>
      </c>
    </row>
    <row r="673" spans="1:8" x14ac:dyDescent="0.3">
      <c r="A673">
        <v>971</v>
      </c>
      <c r="B673">
        <v>3.6033641279999999</v>
      </c>
      <c r="C673">
        <v>0.61782499999999985</v>
      </c>
      <c r="H673">
        <v>3.6084369999999999</v>
      </c>
    </row>
    <row r="674" spans="1:8" x14ac:dyDescent="0.3">
      <c r="A674">
        <v>972</v>
      </c>
      <c r="B674">
        <v>3.676367677</v>
      </c>
      <c r="C674">
        <v>0.62392400000000059</v>
      </c>
      <c r="H674">
        <v>3.6800069999999998</v>
      </c>
    </row>
    <row r="675" spans="1:8" x14ac:dyDescent="0.3">
      <c r="A675">
        <v>973</v>
      </c>
      <c r="B675">
        <v>3.7508612590000001</v>
      </c>
      <c r="C675">
        <v>0.62659299999999973</v>
      </c>
      <c r="H675">
        <v>3.745749</v>
      </c>
    </row>
    <row r="676" spans="1:8" x14ac:dyDescent="0.3">
      <c r="A676">
        <v>974</v>
      </c>
      <c r="B676">
        <v>3.826855879</v>
      </c>
      <c r="C676">
        <v>0.62821699999999936</v>
      </c>
      <c r="H676">
        <v>3.8265880000000001</v>
      </c>
    </row>
    <row r="677" spans="1:8" x14ac:dyDescent="0.3">
      <c r="A677">
        <v>975</v>
      </c>
      <c r="B677">
        <v>3.9059788310000001</v>
      </c>
      <c r="C677">
        <v>0.63268900000000095</v>
      </c>
      <c r="H677">
        <v>3.9066149999999999</v>
      </c>
    </row>
    <row r="678" spans="1:8" x14ac:dyDescent="0.3">
      <c r="A678">
        <v>976</v>
      </c>
      <c r="B678">
        <v>3.9859293440000001</v>
      </c>
      <c r="C678">
        <v>0.63886599999999838</v>
      </c>
      <c r="H678">
        <v>3.9847739999999998</v>
      </c>
    </row>
    <row r="679" spans="1:8" x14ac:dyDescent="0.3">
      <c r="A679">
        <v>977</v>
      </c>
      <c r="B679">
        <v>4.06797729</v>
      </c>
      <c r="C679">
        <v>0.64403500000000058</v>
      </c>
      <c r="H679">
        <v>4.0645920000000002</v>
      </c>
    </row>
    <row r="680" spans="1:8" x14ac:dyDescent="0.3">
      <c r="A680">
        <v>978</v>
      </c>
      <c r="B680">
        <v>4.1535825160000002</v>
      </c>
      <c r="C680">
        <v>0.64905000000000079</v>
      </c>
      <c r="H680">
        <v>4.1497900000000003</v>
      </c>
    </row>
    <row r="681" spans="1:8" x14ac:dyDescent="0.3">
      <c r="A681">
        <v>979</v>
      </c>
      <c r="B681">
        <v>4.2418387370000001</v>
      </c>
      <c r="C681">
        <v>0.65354100000000059</v>
      </c>
      <c r="H681">
        <v>4.2403269999999997</v>
      </c>
    </row>
    <row r="682" spans="1:8" x14ac:dyDescent="0.3">
      <c r="A682">
        <v>980</v>
      </c>
      <c r="B682">
        <v>4.3324080409999999</v>
      </c>
      <c r="C682">
        <v>0.66034299999999924</v>
      </c>
      <c r="H682">
        <v>4.332662</v>
      </c>
    </row>
    <row r="683" spans="1:8" x14ac:dyDescent="0.3">
      <c r="A683">
        <v>981</v>
      </c>
      <c r="B683">
        <v>4.425908164</v>
      </c>
      <c r="C683">
        <v>0.66534300000000002</v>
      </c>
      <c r="H683">
        <v>4.4293110000000002</v>
      </c>
    </row>
    <row r="684" spans="1:8" x14ac:dyDescent="0.3">
      <c r="A684">
        <v>982</v>
      </c>
      <c r="B684">
        <v>4.5224299080000003</v>
      </c>
      <c r="C684">
        <v>0.67258700000000005</v>
      </c>
      <c r="H684">
        <v>4.524483</v>
      </c>
    </row>
    <row r="685" spans="1:8" x14ac:dyDescent="0.3">
      <c r="A685">
        <v>983</v>
      </c>
      <c r="B685">
        <v>4.6223226420000003</v>
      </c>
      <c r="C685">
        <v>0.67567999999999984</v>
      </c>
      <c r="H685">
        <v>4.6269809999999998</v>
      </c>
    </row>
    <row r="686" spans="1:8" x14ac:dyDescent="0.3">
      <c r="A686">
        <v>984</v>
      </c>
      <c r="B686">
        <v>4.7253108480000003</v>
      </c>
      <c r="C686">
        <v>0.67392200000000102</v>
      </c>
      <c r="H686">
        <v>4.7302379999999999</v>
      </c>
    </row>
    <row r="687" spans="1:8" x14ac:dyDescent="0.3">
      <c r="A687">
        <v>985</v>
      </c>
      <c r="B687">
        <v>4.8314831140000001</v>
      </c>
      <c r="C687">
        <v>0.68137999999999899</v>
      </c>
      <c r="H687">
        <v>4.8237649999999999</v>
      </c>
    </row>
    <row r="688" spans="1:8" x14ac:dyDescent="0.3">
      <c r="A688">
        <v>986</v>
      </c>
      <c r="B688">
        <v>4.9404280250000001</v>
      </c>
      <c r="C688">
        <v>0.68878199999999978</v>
      </c>
      <c r="H688">
        <v>4.9376939999999996</v>
      </c>
    </row>
    <row r="689" spans="1:8" x14ac:dyDescent="0.3">
      <c r="A689">
        <v>987</v>
      </c>
      <c r="B689">
        <v>5.0532232390000003</v>
      </c>
      <c r="C689">
        <v>0.69613000000000014</v>
      </c>
      <c r="H689">
        <v>5.0576439999999998</v>
      </c>
    </row>
    <row r="690" spans="1:8" x14ac:dyDescent="0.3">
      <c r="A690">
        <v>988</v>
      </c>
      <c r="B690">
        <v>5.1695575619999996</v>
      </c>
      <c r="C690">
        <v>0.70527000000000051</v>
      </c>
      <c r="H690">
        <v>5.1687649999999996</v>
      </c>
    </row>
    <row r="691" spans="1:8" x14ac:dyDescent="0.3">
      <c r="A691">
        <v>989</v>
      </c>
      <c r="B691">
        <v>5.2895118840000004</v>
      </c>
      <c r="C691">
        <v>0.71140899999999974</v>
      </c>
      <c r="H691">
        <v>5.2856719999999999</v>
      </c>
    </row>
    <row r="692" spans="1:8" x14ac:dyDescent="0.3">
      <c r="A692">
        <v>990</v>
      </c>
      <c r="B692">
        <v>5.413455226</v>
      </c>
      <c r="C692">
        <v>0.72072000000000003</v>
      </c>
      <c r="H692">
        <v>5.4144740000000002</v>
      </c>
    </row>
    <row r="693" spans="1:8" x14ac:dyDescent="0.3">
      <c r="A693">
        <v>991</v>
      </c>
      <c r="B693">
        <v>5.5412243559999999</v>
      </c>
      <c r="C693">
        <v>0.727939000000001</v>
      </c>
      <c r="H693">
        <v>5.5424530000000001</v>
      </c>
    </row>
    <row r="694" spans="1:8" x14ac:dyDescent="0.3">
      <c r="A694">
        <v>992</v>
      </c>
      <c r="B694">
        <v>5.6736313120000004</v>
      </c>
      <c r="C694">
        <v>0.73340999999999923</v>
      </c>
      <c r="H694">
        <v>5.6786709999999996</v>
      </c>
    </row>
    <row r="695" spans="1:8" x14ac:dyDescent="0.3">
      <c r="A695">
        <v>993</v>
      </c>
      <c r="B695">
        <v>5.8102207579999998</v>
      </c>
      <c r="C695">
        <v>0.73869599999999913</v>
      </c>
      <c r="H695">
        <v>5.8136140000000003</v>
      </c>
    </row>
    <row r="696" spans="1:8" x14ac:dyDescent="0.3">
      <c r="A696">
        <v>994</v>
      </c>
      <c r="B696">
        <v>5.9516461779999998</v>
      </c>
      <c r="C696">
        <v>0.74534000000000056</v>
      </c>
      <c r="H696">
        <v>5.9461130000000004</v>
      </c>
    </row>
    <row r="697" spans="1:8" x14ac:dyDescent="0.3">
      <c r="A697">
        <v>995</v>
      </c>
      <c r="B697">
        <v>6.0982127100000003</v>
      </c>
      <c r="C697">
        <v>0.75348900000000008</v>
      </c>
      <c r="H697">
        <v>6.0944450000000003</v>
      </c>
    </row>
    <row r="698" spans="1:8" x14ac:dyDescent="0.3">
      <c r="A698">
        <v>996</v>
      </c>
      <c r="B698">
        <v>6.2491045060000001</v>
      </c>
      <c r="C698">
        <v>0.75888600000000039</v>
      </c>
      <c r="H698">
        <v>6.2569220000000003</v>
      </c>
    </row>
    <row r="699" spans="1:8" x14ac:dyDescent="0.3">
      <c r="A699">
        <v>997</v>
      </c>
      <c r="B699">
        <v>6.4063509119999997</v>
      </c>
      <c r="C699">
        <v>0.76605400000000046</v>
      </c>
      <c r="H699">
        <v>6.4085669999999997</v>
      </c>
    </row>
    <row r="700" spans="1:8" x14ac:dyDescent="0.3">
      <c r="A700">
        <v>998</v>
      </c>
      <c r="B700">
        <v>6.5694609159999997</v>
      </c>
      <c r="C700">
        <v>0.77503600000000006</v>
      </c>
      <c r="H700">
        <v>6.5678219999999996</v>
      </c>
    </row>
    <row r="701" spans="1:8" x14ac:dyDescent="0.3">
      <c r="A701">
        <v>999</v>
      </c>
      <c r="B701">
        <v>6.7378668639999999</v>
      </c>
      <c r="C701">
        <v>0.78346600000000066</v>
      </c>
      <c r="H701">
        <v>6.7347250000000001</v>
      </c>
    </row>
    <row r="702" spans="1:8" x14ac:dyDescent="0.3">
      <c r="A702">
        <v>1000</v>
      </c>
      <c r="B702">
        <v>6.9120979340000002</v>
      </c>
      <c r="C702">
        <v>0.79216799999999843</v>
      </c>
      <c r="H702">
        <v>6.9072769999999997</v>
      </c>
    </row>
    <row r="703" spans="1:8" x14ac:dyDescent="0.3">
      <c r="A703">
        <v>1001</v>
      </c>
      <c r="B703">
        <v>7.0928273490000002</v>
      </c>
      <c r="C703">
        <v>0.80345900000000015</v>
      </c>
      <c r="H703">
        <v>7.0912350000000002</v>
      </c>
    </row>
    <row r="704" spans="1:8" x14ac:dyDescent="0.3">
      <c r="A704">
        <v>1002</v>
      </c>
      <c r="B704">
        <v>7.2799503010000004</v>
      </c>
      <c r="C704">
        <v>0.81458399999999997</v>
      </c>
      <c r="H704">
        <v>7.275963</v>
      </c>
    </row>
    <row r="705" spans="1:8" x14ac:dyDescent="0.3">
      <c r="A705">
        <v>1003</v>
      </c>
      <c r="B705">
        <v>7.4739631299999996</v>
      </c>
      <c r="C705">
        <v>0.82372799999999913</v>
      </c>
      <c r="H705">
        <v>7.4727569999999996</v>
      </c>
    </row>
    <row r="706" spans="1:8" x14ac:dyDescent="0.3">
      <c r="A706">
        <v>1004</v>
      </c>
      <c r="B706">
        <v>7.6746062029999997</v>
      </c>
      <c r="C706">
        <v>0.82888299999999937</v>
      </c>
      <c r="H706">
        <v>7.6765489999999996</v>
      </c>
    </row>
    <row r="707" spans="1:8" x14ac:dyDescent="0.3">
      <c r="A707">
        <v>1005</v>
      </c>
      <c r="B707">
        <v>7.8812386459999999</v>
      </c>
      <c r="C707">
        <v>0.83744000000000085</v>
      </c>
      <c r="H707">
        <v>7.8858430000000004</v>
      </c>
    </row>
    <row r="708" spans="1:8" x14ac:dyDescent="0.3">
      <c r="A708">
        <v>1006</v>
      </c>
      <c r="B708">
        <v>8.0948590960000004</v>
      </c>
      <c r="C708">
        <v>0.84860100000000038</v>
      </c>
      <c r="H708">
        <v>8.1014060000000008</v>
      </c>
    </row>
    <row r="709" spans="1:8" x14ac:dyDescent="0.3">
      <c r="A709">
        <v>1007</v>
      </c>
      <c r="B709">
        <v>8.3162691659999997</v>
      </c>
      <c r="C709">
        <v>0.85944600000000015</v>
      </c>
      <c r="H709">
        <v>8.3117129999999992</v>
      </c>
    </row>
    <row r="710" spans="1:8" x14ac:dyDescent="0.3">
      <c r="A710">
        <v>1008</v>
      </c>
      <c r="B710">
        <v>8.5440985769999998</v>
      </c>
      <c r="C710">
        <v>0.87208199999999891</v>
      </c>
      <c r="H710">
        <v>8.5423030000000004</v>
      </c>
    </row>
    <row r="711" spans="1:8" x14ac:dyDescent="0.3">
      <c r="A711">
        <v>1009</v>
      </c>
      <c r="B711">
        <v>8.7791887479999993</v>
      </c>
      <c r="C711">
        <v>0.88510899999999992</v>
      </c>
      <c r="H711">
        <v>8.7802600000000002</v>
      </c>
    </row>
    <row r="712" spans="1:8" x14ac:dyDescent="0.3">
      <c r="A712">
        <v>1010</v>
      </c>
      <c r="B712">
        <v>9.0213936829999994</v>
      </c>
      <c r="C712">
        <v>0.89893499999999982</v>
      </c>
      <c r="H712">
        <v>9.0212369999999993</v>
      </c>
    </row>
    <row r="713" spans="1:8" x14ac:dyDescent="0.3">
      <c r="A713">
        <v>1011</v>
      </c>
      <c r="B713">
        <v>9.2706787100000003</v>
      </c>
      <c r="C713">
        <v>0.91124600000000022</v>
      </c>
      <c r="H713">
        <v>9.2706689999999998</v>
      </c>
    </row>
    <row r="714" spans="1:8" x14ac:dyDescent="0.3">
      <c r="A714">
        <v>1012</v>
      </c>
      <c r="B714">
        <v>9.5276468899999998</v>
      </c>
      <c r="C714">
        <v>0.92248000000000019</v>
      </c>
      <c r="H714">
        <v>9.5273880000000002</v>
      </c>
    </row>
    <row r="715" spans="1:8" x14ac:dyDescent="0.3">
      <c r="A715">
        <v>1013</v>
      </c>
      <c r="B715">
        <v>9.7922513109999993</v>
      </c>
      <c r="C715">
        <v>0.9370049999999992</v>
      </c>
      <c r="H715">
        <v>9.7917070000000006</v>
      </c>
    </row>
    <row r="716" spans="1:8" x14ac:dyDescent="0.3">
      <c r="A716">
        <v>1014</v>
      </c>
      <c r="B716">
        <v>10.064952699999999</v>
      </c>
      <c r="C716">
        <v>0.95209499999999991</v>
      </c>
      <c r="H716">
        <v>10.064028</v>
      </c>
    </row>
    <row r="717" spans="1:8" x14ac:dyDescent="0.3">
      <c r="A717">
        <v>1015</v>
      </c>
      <c r="B717">
        <v>10.34605144</v>
      </c>
      <c r="C717">
        <v>0.96771200000000057</v>
      </c>
      <c r="H717">
        <v>10.345381</v>
      </c>
    </row>
    <row r="718" spans="1:8" x14ac:dyDescent="0.3">
      <c r="A718">
        <v>1016</v>
      </c>
      <c r="B718">
        <v>10.635575279999999</v>
      </c>
      <c r="C718">
        <v>0.98169599999999946</v>
      </c>
      <c r="H718">
        <v>10.631277000000001</v>
      </c>
    </row>
    <row r="719" spans="1:8" x14ac:dyDescent="0.3">
      <c r="A719">
        <v>1017</v>
      </c>
      <c r="B719">
        <v>10.9333119</v>
      </c>
      <c r="C719">
        <v>0.99614700000000056</v>
      </c>
      <c r="H719">
        <v>10.926983</v>
      </c>
    </row>
    <row r="720" spans="1:8" x14ac:dyDescent="0.3">
      <c r="A720">
        <v>1018</v>
      </c>
      <c r="B720">
        <v>11.238483069999999</v>
      </c>
      <c r="C720">
        <v>1.0117119999999993</v>
      </c>
      <c r="H720">
        <v>11.237956000000001</v>
      </c>
    </row>
    <row r="721" spans="1:8" x14ac:dyDescent="0.3">
      <c r="A721">
        <v>1019</v>
      </c>
      <c r="B721">
        <v>11.55236346</v>
      </c>
      <c r="C721">
        <v>1.0338989999999999</v>
      </c>
      <c r="H721">
        <v>11.547803</v>
      </c>
    </row>
    <row r="722" spans="1:8" x14ac:dyDescent="0.3">
      <c r="A722">
        <v>1020</v>
      </c>
      <c r="B722">
        <v>11.873842570000001</v>
      </c>
      <c r="C722">
        <v>1.0492460000000001</v>
      </c>
      <c r="H722">
        <v>11.869424</v>
      </c>
    </row>
    <row r="723" spans="1:8" x14ac:dyDescent="0.3">
      <c r="A723">
        <v>1021</v>
      </c>
      <c r="B723">
        <v>12.20238028</v>
      </c>
      <c r="C723">
        <v>1.0641890000000007</v>
      </c>
      <c r="H723">
        <v>12.200479</v>
      </c>
    </row>
    <row r="724" spans="1:8" x14ac:dyDescent="0.3">
      <c r="A724">
        <v>1022</v>
      </c>
      <c r="B724">
        <v>12.538249349999999</v>
      </c>
      <c r="C724">
        <v>1.0795659999999998</v>
      </c>
      <c r="H724">
        <v>12.538843999999999</v>
      </c>
    </row>
    <row r="725" spans="1:8" x14ac:dyDescent="0.3">
      <c r="A725">
        <v>1023</v>
      </c>
      <c r="B725">
        <v>12.881002069999999</v>
      </c>
      <c r="C725">
        <v>1.0990199999999994</v>
      </c>
      <c r="H725">
        <v>12.881442</v>
      </c>
    </row>
    <row r="726" spans="1:8" x14ac:dyDescent="0.3">
      <c r="A726">
        <v>1024</v>
      </c>
      <c r="B726">
        <v>13.230459120000001</v>
      </c>
      <c r="C726">
        <v>1.1211900000000004</v>
      </c>
      <c r="H726">
        <v>13.231263999999999</v>
      </c>
    </row>
    <row r="727" spans="1:8" x14ac:dyDescent="0.3">
      <c r="A727">
        <v>1025</v>
      </c>
      <c r="B727">
        <v>13.586141469999999</v>
      </c>
      <c r="C727">
        <v>1.1400450000000006</v>
      </c>
      <c r="H727">
        <v>13.585894</v>
      </c>
    </row>
    <row r="728" spans="1:8" x14ac:dyDescent="0.3">
      <c r="A728">
        <v>1026</v>
      </c>
      <c r="B728">
        <v>13.947570239999999</v>
      </c>
      <c r="C728">
        <v>1.1578160000000004</v>
      </c>
      <c r="H728">
        <v>13.946223</v>
      </c>
    </row>
    <row r="729" spans="1:8" x14ac:dyDescent="0.3">
      <c r="A729">
        <v>1027</v>
      </c>
      <c r="B729">
        <v>14.31375055</v>
      </c>
      <c r="C729">
        <v>1.1837099999999996</v>
      </c>
      <c r="H729">
        <v>14.315829000000001</v>
      </c>
    </row>
    <row r="730" spans="1:8" x14ac:dyDescent="0.3">
      <c r="A730">
        <v>1028</v>
      </c>
      <c r="B730">
        <v>14.684825569999999</v>
      </c>
      <c r="C730">
        <v>1.2082859999999993</v>
      </c>
      <c r="H730">
        <v>14.686771</v>
      </c>
    </row>
    <row r="731" spans="1:8" x14ac:dyDescent="0.3">
      <c r="A731">
        <v>1029</v>
      </c>
      <c r="B731">
        <v>15.060460969999999</v>
      </c>
      <c r="C731">
        <v>1.2288689999999995</v>
      </c>
      <c r="H731">
        <v>15.051745</v>
      </c>
    </row>
    <row r="732" spans="1:8" x14ac:dyDescent="0.3">
      <c r="A732">
        <v>1030</v>
      </c>
      <c r="B732">
        <v>15.43927746</v>
      </c>
      <c r="C732">
        <v>1.2545160000000006</v>
      </c>
      <c r="H732">
        <v>15.433503</v>
      </c>
    </row>
    <row r="733" spans="1:8" x14ac:dyDescent="0.3">
      <c r="A733">
        <v>1031</v>
      </c>
      <c r="B733">
        <v>15.821933550000001</v>
      </c>
      <c r="C733">
        <v>1.2816590000000012</v>
      </c>
      <c r="H733">
        <v>15.821246</v>
      </c>
    </row>
    <row r="734" spans="1:8" x14ac:dyDescent="0.3">
      <c r="A734">
        <v>1032</v>
      </c>
      <c r="B734">
        <v>16.206654740000001</v>
      </c>
      <c r="C734">
        <v>1.3059330000000013</v>
      </c>
      <c r="H734">
        <v>16.206150999999998</v>
      </c>
    </row>
    <row r="735" spans="1:8" x14ac:dyDescent="0.3">
      <c r="A735">
        <v>1033</v>
      </c>
      <c r="B735">
        <v>16.59341143</v>
      </c>
      <c r="C735">
        <v>1.3269100000000016</v>
      </c>
      <c r="H735">
        <v>16.594747999999999</v>
      </c>
    </row>
    <row r="736" spans="1:8" x14ac:dyDescent="0.3">
      <c r="A736">
        <v>1034</v>
      </c>
      <c r="B736">
        <v>16.981622439999999</v>
      </c>
      <c r="C736">
        <v>1.3503340000000001</v>
      </c>
      <c r="H736">
        <v>16.981770000000001</v>
      </c>
    </row>
    <row r="737" spans="1:8" x14ac:dyDescent="0.3">
      <c r="A737">
        <v>1035</v>
      </c>
      <c r="B737">
        <v>17.370503679999999</v>
      </c>
      <c r="C737">
        <v>1.3770150000000001</v>
      </c>
      <c r="H737">
        <v>17.369751999999998</v>
      </c>
    </row>
    <row r="738" spans="1:8" x14ac:dyDescent="0.3">
      <c r="A738">
        <v>1036</v>
      </c>
      <c r="B738">
        <v>17.759663100000001</v>
      </c>
      <c r="C738">
        <v>1.4042479999999991</v>
      </c>
      <c r="H738">
        <v>17.759091999999999</v>
      </c>
    </row>
    <row r="739" spans="1:8" x14ac:dyDescent="0.3">
      <c r="A739">
        <v>1037</v>
      </c>
      <c r="B739">
        <v>18.148041800000001</v>
      </c>
      <c r="C739">
        <v>1.4328959999999995</v>
      </c>
      <c r="H739">
        <v>18.151841000000001</v>
      </c>
    </row>
    <row r="740" spans="1:8" x14ac:dyDescent="0.3">
      <c r="A740">
        <v>1038</v>
      </c>
      <c r="B740">
        <v>18.535474480000001</v>
      </c>
      <c r="C740">
        <v>1.4558929999999997</v>
      </c>
      <c r="H740">
        <v>18.534775</v>
      </c>
    </row>
    <row r="741" spans="1:8" x14ac:dyDescent="0.3">
      <c r="A741">
        <v>1039</v>
      </c>
      <c r="B741">
        <v>18.92123862</v>
      </c>
      <c r="C741">
        <v>1.4777369999999994</v>
      </c>
      <c r="H741">
        <v>18.92014</v>
      </c>
    </row>
    <row r="742" spans="1:8" x14ac:dyDescent="0.3">
      <c r="A742">
        <v>1040</v>
      </c>
      <c r="B742">
        <v>19.303031829999998</v>
      </c>
      <c r="C742">
        <v>1.5039880000000014</v>
      </c>
      <c r="H742">
        <v>19.306687</v>
      </c>
    </row>
    <row r="743" spans="1:8" x14ac:dyDescent="0.3">
      <c r="A743">
        <v>1041</v>
      </c>
      <c r="B743">
        <v>19.681207310000001</v>
      </c>
      <c r="C743">
        <v>1.5322649999999989</v>
      </c>
      <c r="H743">
        <v>19.674332</v>
      </c>
    </row>
    <row r="744" spans="1:8" x14ac:dyDescent="0.3">
      <c r="A744">
        <v>1042</v>
      </c>
      <c r="B744">
        <v>20.055140009999999</v>
      </c>
      <c r="C744">
        <v>1.5580730000000003</v>
      </c>
      <c r="H744">
        <v>20.055754</v>
      </c>
    </row>
    <row r="745" spans="1:8" x14ac:dyDescent="0.3">
      <c r="A745">
        <v>1043</v>
      </c>
      <c r="B745">
        <v>20.424700250000001</v>
      </c>
      <c r="C745">
        <v>1.5828070000000007</v>
      </c>
      <c r="H745">
        <v>20.427617000000001</v>
      </c>
    </row>
    <row r="746" spans="1:8" x14ac:dyDescent="0.3">
      <c r="A746">
        <v>1044</v>
      </c>
      <c r="B746">
        <v>20.78875274</v>
      </c>
      <c r="C746">
        <v>1.6080310000000004</v>
      </c>
      <c r="H746">
        <v>20.791481999999998</v>
      </c>
    </row>
    <row r="747" spans="1:8" x14ac:dyDescent="0.3">
      <c r="A747">
        <v>1045</v>
      </c>
      <c r="B747">
        <v>21.146647659999999</v>
      </c>
      <c r="C747">
        <v>1.6320010000000007</v>
      </c>
      <c r="H747">
        <v>21.152251</v>
      </c>
    </row>
    <row r="748" spans="1:8" x14ac:dyDescent="0.3">
      <c r="A748">
        <v>1046</v>
      </c>
      <c r="B748">
        <v>21.497800760000001</v>
      </c>
      <c r="C748">
        <v>1.6600330000000003</v>
      </c>
      <c r="H748">
        <v>21.500906000000001</v>
      </c>
    </row>
    <row r="749" spans="1:8" x14ac:dyDescent="0.3">
      <c r="A749">
        <v>1047</v>
      </c>
      <c r="B749">
        <v>21.841412850000001</v>
      </c>
      <c r="C749">
        <v>1.6887170000000005</v>
      </c>
      <c r="H749">
        <v>21.846677</v>
      </c>
    </row>
    <row r="750" spans="1:8" x14ac:dyDescent="0.3">
      <c r="A750">
        <v>1048</v>
      </c>
      <c r="B750">
        <v>22.178097950000002</v>
      </c>
      <c r="C750">
        <v>1.7156300000000009</v>
      </c>
      <c r="H750">
        <v>22.181933999999998</v>
      </c>
    </row>
    <row r="751" spans="1:8" x14ac:dyDescent="0.3">
      <c r="A751">
        <v>1049</v>
      </c>
      <c r="B751">
        <v>22.506722379999999</v>
      </c>
      <c r="C751">
        <v>1.7405149999999985</v>
      </c>
      <c r="H751">
        <v>22.505077</v>
      </c>
    </row>
    <row r="752" spans="1:8" x14ac:dyDescent="0.3">
      <c r="A752">
        <v>1050</v>
      </c>
      <c r="B752">
        <v>22.827334230000002</v>
      </c>
      <c r="C752">
        <v>1.7621780000000005</v>
      </c>
      <c r="H752">
        <v>22.828755999999998</v>
      </c>
    </row>
    <row r="753" spans="1:8" x14ac:dyDescent="0.3">
      <c r="A753">
        <v>1051</v>
      </c>
      <c r="B753">
        <v>23.14007148</v>
      </c>
      <c r="C753">
        <v>1.7885670000000005</v>
      </c>
      <c r="H753">
        <v>23.141268</v>
      </c>
    </row>
    <row r="754" spans="1:8" x14ac:dyDescent="0.3">
      <c r="A754">
        <v>1052</v>
      </c>
      <c r="B754">
        <v>23.443539210000001</v>
      </c>
      <c r="C754">
        <v>1.8118169999999996</v>
      </c>
      <c r="H754">
        <v>23.450181000000001</v>
      </c>
    </row>
    <row r="755" spans="1:8" x14ac:dyDescent="0.3">
      <c r="A755">
        <v>1053</v>
      </c>
      <c r="B755">
        <v>23.739144230000001</v>
      </c>
      <c r="C755">
        <v>1.8388240000000007</v>
      </c>
      <c r="H755">
        <v>23.738468000000001</v>
      </c>
    </row>
    <row r="756" spans="1:8" x14ac:dyDescent="0.3">
      <c r="A756">
        <v>1054</v>
      </c>
      <c r="B756">
        <v>24.02629589</v>
      </c>
      <c r="C756">
        <v>1.861362999999999</v>
      </c>
      <c r="H756">
        <v>24.0259</v>
      </c>
    </row>
    <row r="757" spans="1:8" x14ac:dyDescent="0.3">
      <c r="A757">
        <v>1055</v>
      </c>
      <c r="B757">
        <v>24.304425609999999</v>
      </c>
      <c r="C757">
        <v>1.8811119999999999</v>
      </c>
      <c r="H757">
        <v>24.302949999999999</v>
      </c>
    </row>
    <row r="758" spans="1:8" x14ac:dyDescent="0.3">
      <c r="A758">
        <v>1056</v>
      </c>
      <c r="B758">
        <v>24.574394470000001</v>
      </c>
      <c r="C758">
        <v>1.9019909999999989</v>
      </c>
      <c r="H758">
        <v>24.571625000000001</v>
      </c>
    </row>
    <row r="759" spans="1:8" x14ac:dyDescent="0.3">
      <c r="A759">
        <v>1057</v>
      </c>
      <c r="B759">
        <v>24.835564130000002</v>
      </c>
      <c r="C759">
        <v>1.9221760000000003</v>
      </c>
      <c r="H759">
        <v>24.838837000000002</v>
      </c>
    </row>
    <row r="760" spans="1:8" x14ac:dyDescent="0.3">
      <c r="A760">
        <v>1058</v>
      </c>
      <c r="B760">
        <v>25.088454559999999</v>
      </c>
      <c r="C760">
        <v>1.9417030000000004</v>
      </c>
      <c r="H760">
        <v>25.089693</v>
      </c>
    </row>
    <row r="761" spans="1:8" x14ac:dyDescent="0.3">
      <c r="A761">
        <v>1059</v>
      </c>
      <c r="B761">
        <v>25.332648349999999</v>
      </c>
      <c r="C761">
        <v>1.9626900000000003</v>
      </c>
      <c r="H761">
        <v>25.334461000000001</v>
      </c>
    </row>
    <row r="762" spans="1:8" x14ac:dyDescent="0.3">
      <c r="A762">
        <v>1060</v>
      </c>
      <c r="B762">
        <v>25.568018389999999</v>
      </c>
      <c r="C762">
        <v>1.9820349999999998</v>
      </c>
      <c r="H762">
        <v>25.570080999999998</v>
      </c>
    </row>
    <row r="763" spans="1:8" x14ac:dyDescent="0.3">
      <c r="A763">
        <v>1061</v>
      </c>
      <c r="B763">
        <v>25.795102190000001</v>
      </c>
      <c r="C763">
        <v>2.0050869999999996</v>
      </c>
      <c r="H763">
        <v>25.797561999999999</v>
      </c>
    </row>
    <row r="764" spans="1:8" x14ac:dyDescent="0.3">
      <c r="A764">
        <v>1062</v>
      </c>
      <c r="B764">
        <v>26.01398043</v>
      </c>
      <c r="C764">
        <v>2.0228809999999999</v>
      </c>
      <c r="H764">
        <v>26.016939000000001</v>
      </c>
    </row>
    <row r="765" spans="1:8" x14ac:dyDescent="0.3">
      <c r="A765">
        <v>1063</v>
      </c>
      <c r="B765">
        <v>26.225139710000001</v>
      </c>
      <c r="C765">
        <v>2.0403090000000006</v>
      </c>
      <c r="H765">
        <v>26.222926000000001</v>
      </c>
    </row>
    <row r="766" spans="1:8" x14ac:dyDescent="0.3">
      <c r="A766">
        <v>1064</v>
      </c>
      <c r="B766">
        <v>26.42726725</v>
      </c>
      <c r="C766">
        <v>2.0579999999999998</v>
      </c>
      <c r="H766">
        <v>26.424087</v>
      </c>
    </row>
    <row r="767" spans="1:8" x14ac:dyDescent="0.3">
      <c r="A767">
        <v>1065</v>
      </c>
      <c r="B767">
        <v>26.62158282</v>
      </c>
      <c r="C767">
        <v>2.0727570000000011</v>
      </c>
      <c r="H767">
        <v>26.623695999999999</v>
      </c>
    </row>
    <row r="768" spans="1:8" x14ac:dyDescent="0.3">
      <c r="A768">
        <v>1066</v>
      </c>
      <c r="B768">
        <v>26.807838570000001</v>
      </c>
      <c r="C768">
        <v>2.0872339999999987</v>
      </c>
      <c r="H768">
        <v>26.807832000000001</v>
      </c>
    </row>
    <row r="769" spans="1:8" x14ac:dyDescent="0.3">
      <c r="A769">
        <v>1067</v>
      </c>
      <c r="B769">
        <v>26.986279639999999</v>
      </c>
      <c r="C769">
        <v>2.1038739999999994</v>
      </c>
      <c r="H769">
        <v>26.987690000000001</v>
      </c>
    </row>
    <row r="770" spans="1:8" x14ac:dyDescent="0.3">
      <c r="A770">
        <v>1068</v>
      </c>
      <c r="B770">
        <v>27.157668770000001</v>
      </c>
      <c r="C770">
        <v>2.1201939999999997</v>
      </c>
      <c r="H770">
        <v>27.157252</v>
      </c>
    </row>
    <row r="771" spans="1:8" x14ac:dyDescent="0.3">
      <c r="A771">
        <v>1069</v>
      </c>
      <c r="B771">
        <v>27.32124864</v>
      </c>
      <c r="C771">
        <v>2.1363020000000006</v>
      </c>
      <c r="H771">
        <v>27.323184000000001</v>
      </c>
    </row>
    <row r="772" spans="1:8" x14ac:dyDescent="0.3">
      <c r="A772">
        <v>1070</v>
      </c>
      <c r="B772">
        <v>27.477578260000001</v>
      </c>
      <c r="C772">
        <v>2.1495149999999992</v>
      </c>
      <c r="H772">
        <v>27.478926999999999</v>
      </c>
    </row>
    <row r="773" spans="1:8" x14ac:dyDescent="0.3">
      <c r="A773">
        <v>1071</v>
      </c>
      <c r="B773">
        <v>27.627026040000001</v>
      </c>
      <c r="C773">
        <v>2.1572330000000015</v>
      </c>
      <c r="H773">
        <v>27.629104000000002</v>
      </c>
    </row>
    <row r="774" spans="1:8" x14ac:dyDescent="0.3">
      <c r="A774">
        <v>1072</v>
      </c>
      <c r="B774">
        <v>27.7695851</v>
      </c>
      <c r="C774">
        <v>2.1695840000000004</v>
      </c>
      <c r="H774">
        <v>27.770056</v>
      </c>
    </row>
    <row r="775" spans="1:8" x14ac:dyDescent="0.3">
      <c r="A775">
        <v>1073</v>
      </c>
      <c r="B775">
        <v>27.906473630000001</v>
      </c>
      <c r="C775">
        <v>2.1800100000000011</v>
      </c>
      <c r="H775">
        <v>27.904247999999999</v>
      </c>
    </row>
    <row r="776" spans="1:8" x14ac:dyDescent="0.3">
      <c r="A776">
        <v>1074</v>
      </c>
      <c r="B776">
        <v>28.037022029999999</v>
      </c>
      <c r="C776">
        <v>2.1900849999999998</v>
      </c>
      <c r="H776">
        <v>28.040243</v>
      </c>
    </row>
    <row r="777" spans="1:8" x14ac:dyDescent="0.3">
      <c r="A777">
        <v>1075</v>
      </c>
      <c r="B777">
        <v>28.161806500000001</v>
      </c>
      <c r="C777">
        <v>2.1975049999999996</v>
      </c>
      <c r="H777">
        <v>28.161995999999998</v>
      </c>
    </row>
    <row r="778" spans="1:8" x14ac:dyDescent="0.3">
      <c r="A778">
        <v>1076</v>
      </c>
      <c r="B778">
        <v>28.281378740000001</v>
      </c>
      <c r="C778">
        <v>2.2062819999999999</v>
      </c>
      <c r="H778">
        <v>28.280802999999999</v>
      </c>
    </row>
    <row r="779" spans="1:8" x14ac:dyDescent="0.3">
      <c r="A779">
        <v>1077</v>
      </c>
      <c r="B779">
        <v>28.395836589999998</v>
      </c>
      <c r="C779">
        <v>2.2102649999999997</v>
      </c>
      <c r="H779">
        <v>28.392154000000001</v>
      </c>
    </row>
    <row r="780" spans="1:8" x14ac:dyDescent="0.3">
      <c r="A780">
        <v>1078</v>
      </c>
      <c r="B780">
        <v>28.504674519999998</v>
      </c>
      <c r="C780">
        <v>2.2192869999999996</v>
      </c>
      <c r="H780">
        <v>28.497426000000001</v>
      </c>
    </row>
    <row r="781" spans="1:8" x14ac:dyDescent="0.3">
      <c r="A781">
        <v>1079</v>
      </c>
      <c r="B781">
        <v>28.60809472</v>
      </c>
      <c r="C781">
        <v>2.2248380000000001</v>
      </c>
      <c r="H781">
        <v>28.604611999999999</v>
      </c>
    </row>
    <row r="782" spans="1:8" x14ac:dyDescent="0.3">
      <c r="A782">
        <v>1080</v>
      </c>
      <c r="B782">
        <v>28.707101980000001</v>
      </c>
      <c r="C782">
        <v>2.230106000000001</v>
      </c>
      <c r="H782">
        <v>28.706271000000001</v>
      </c>
    </row>
    <row r="783" spans="1:8" x14ac:dyDescent="0.3">
      <c r="A783">
        <v>1081</v>
      </c>
      <c r="B783">
        <v>28.801349980000001</v>
      </c>
      <c r="C783">
        <v>2.2354540000000007</v>
      </c>
      <c r="H783">
        <v>28.802111</v>
      </c>
    </row>
    <row r="784" spans="1:8" x14ac:dyDescent="0.3">
      <c r="A784">
        <v>1082</v>
      </c>
      <c r="B784">
        <v>28.890980339999999</v>
      </c>
      <c r="C784">
        <v>2.2438090000000006</v>
      </c>
      <c r="H784">
        <v>28.899457999999999</v>
      </c>
    </row>
    <row r="785" spans="1:8" x14ac:dyDescent="0.3">
      <c r="A785">
        <v>1083</v>
      </c>
      <c r="B785">
        <v>28.97625369</v>
      </c>
      <c r="C785">
        <v>2.248049</v>
      </c>
      <c r="H785">
        <v>28.979990999999998</v>
      </c>
    </row>
    <row r="786" spans="1:8" x14ac:dyDescent="0.3">
      <c r="A786">
        <v>1084</v>
      </c>
      <c r="B786">
        <v>29.057196619999999</v>
      </c>
      <c r="C786">
        <v>2.2559369999999994</v>
      </c>
      <c r="H786">
        <v>29.061768000000001</v>
      </c>
    </row>
    <row r="787" spans="1:8" x14ac:dyDescent="0.3">
      <c r="A787">
        <v>1085</v>
      </c>
      <c r="B787">
        <v>29.13492974</v>
      </c>
      <c r="C787">
        <v>2.2605109999999993</v>
      </c>
      <c r="H787">
        <v>29.136130999999999</v>
      </c>
    </row>
    <row r="788" spans="1:8" x14ac:dyDescent="0.3">
      <c r="A788">
        <v>1086</v>
      </c>
      <c r="B788">
        <v>29.20904436</v>
      </c>
      <c r="C788">
        <v>2.2659120000000001</v>
      </c>
      <c r="H788">
        <v>29.208701999999999</v>
      </c>
    </row>
    <row r="789" spans="1:8" x14ac:dyDescent="0.3">
      <c r="A789">
        <v>1087</v>
      </c>
      <c r="B789">
        <v>29.279134549999998</v>
      </c>
      <c r="C789">
        <v>2.2681250000000013</v>
      </c>
      <c r="H789">
        <v>29.270506999999998</v>
      </c>
    </row>
    <row r="790" spans="1:8" x14ac:dyDescent="0.3">
      <c r="A790">
        <v>1088</v>
      </c>
      <c r="B790">
        <v>29.34577629</v>
      </c>
      <c r="C790">
        <v>2.2740050000000007</v>
      </c>
      <c r="H790">
        <v>29.341450999999999</v>
      </c>
    </row>
    <row r="791" spans="1:8" x14ac:dyDescent="0.3">
      <c r="A791">
        <v>1089</v>
      </c>
      <c r="B791">
        <v>29.408218730000002</v>
      </c>
      <c r="C791">
        <v>2.2824940000000016</v>
      </c>
      <c r="H791">
        <v>29.408514</v>
      </c>
    </row>
    <row r="792" spans="1:8" x14ac:dyDescent="0.3">
      <c r="A792">
        <v>1090</v>
      </c>
      <c r="B792">
        <v>29.467969709999998</v>
      </c>
      <c r="C792">
        <v>2.2844460000000009</v>
      </c>
      <c r="H792">
        <v>29.465387</v>
      </c>
    </row>
    <row r="793" spans="1:8" x14ac:dyDescent="0.3">
      <c r="A793">
        <v>1091</v>
      </c>
      <c r="B793">
        <v>29.52522072</v>
      </c>
      <c r="C793">
        <v>2.2864539999999991</v>
      </c>
      <c r="H793">
        <v>29.523544999999999</v>
      </c>
    </row>
    <row r="794" spans="1:8" x14ac:dyDescent="0.3">
      <c r="A794">
        <v>1092</v>
      </c>
      <c r="B794">
        <v>29.579717089999999</v>
      </c>
      <c r="C794">
        <v>2.2904440000000008</v>
      </c>
      <c r="H794">
        <v>29.581959999999999</v>
      </c>
    </row>
    <row r="795" spans="1:8" x14ac:dyDescent="0.3">
      <c r="A795">
        <v>1093</v>
      </c>
      <c r="B795">
        <v>29.632067249999999</v>
      </c>
      <c r="C795">
        <v>2.2988590000000002</v>
      </c>
      <c r="H795">
        <v>29.634703999999999</v>
      </c>
    </row>
    <row r="796" spans="1:8" x14ac:dyDescent="0.3">
      <c r="A796">
        <v>1094</v>
      </c>
      <c r="B796">
        <v>29.681721840000002</v>
      </c>
      <c r="C796">
        <v>2.3061120000000006</v>
      </c>
      <c r="H796">
        <v>29.685953999999999</v>
      </c>
    </row>
    <row r="797" spans="1:8" x14ac:dyDescent="0.3">
      <c r="A797">
        <v>1095</v>
      </c>
      <c r="B797">
        <v>29.728899259999999</v>
      </c>
      <c r="C797">
        <v>2.3085930000000001</v>
      </c>
      <c r="H797">
        <v>29.729742000000002</v>
      </c>
    </row>
    <row r="798" spans="1:8" x14ac:dyDescent="0.3">
      <c r="A798">
        <v>1096</v>
      </c>
      <c r="B798">
        <v>29.773583349999999</v>
      </c>
      <c r="C798">
        <v>2.3129200000000001</v>
      </c>
      <c r="H798">
        <v>29.769445999999999</v>
      </c>
    </row>
    <row r="799" spans="1:8" x14ac:dyDescent="0.3">
      <c r="A799">
        <v>1097</v>
      </c>
      <c r="B799">
        <v>29.816328479999999</v>
      </c>
      <c r="C799">
        <v>2.314782000000001</v>
      </c>
      <c r="H799">
        <v>29.816794000000002</v>
      </c>
    </row>
    <row r="800" spans="1:8" x14ac:dyDescent="0.3">
      <c r="A800">
        <v>1098</v>
      </c>
      <c r="B800">
        <v>29.856678039999998</v>
      </c>
      <c r="C800">
        <v>2.3203769999999988</v>
      </c>
      <c r="H800">
        <v>29.854005000000001</v>
      </c>
    </row>
    <row r="801" spans="1:8" x14ac:dyDescent="0.3">
      <c r="A801">
        <v>1099</v>
      </c>
      <c r="B801">
        <v>29.8949508</v>
      </c>
      <c r="C801">
        <v>2.3210770000000007</v>
      </c>
      <c r="H801">
        <v>29.900569999999998</v>
      </c>
    </row>
    <row r="802" spans="1:8" x14ac:dyDescent="0.3">
      <c r="A802">
        <v>1100</v>
      </c>
      <c r="B802">
        <v>29.931841479999999</v>
      </c>
      <c r="C802">
        <v>2.3266810000000007</v>
      </c>
      <c r="H802">
        <v>29.934429000000002</v>
      </c>
    </row>
    <row r="803" spans="1:8" x14ac:dyDescent="0.3">
      <c r="A803">
        <v>1101</v>
      </c>
      <c r="B803">
        <v>29.967206139999998</v>
      </c>
      <c r="C803">
        <v>2.328793000000001</v>
      </c>
      <c r="H803">
        <v>29.964780999999999</v>
      </c>
    </row>
    <row r="804" spans="1:8" x14ac:dyDescent="0.3">
      <c r="A804">
        <v>1102</v>
      </c>
      <c r="B804">
        <v>30.001422179999999</v>
      </c>
      <c r="C804">
        <v>2.3361079999999994</v>
      </c>
      <c r="H804">
        <v>29.997758999999999</v>
      </c>
    </row>
    <row r="805" spans="1:8" x14ac:dyDescent="0.3">
      <c r="A805">
        <v>1103</v>
      </c>
      <c r="B805">
        <v>30.034843510000002</v>
      </c>
      <c r="C805">
        <v>2.3405850000000008</v>
      </c>
      <c r="H805">
        <v>30.031462999999999</v>
      </c>
    </row>
    <row r="806" spans="1:8" x14ac:dyDescent="0.3">
      <c r="A806">
        <v>1104</v>
      </c>
      <c r="B806">
        <v>30.066712800000001</v>
      </c>
      <c r="C806">
        <v>2.341367</v>
      </c>
      <c r="H806">
        <v>30.062127</v>
      </c>
    </row>
    <row r="807" spans="1:8" x14ac:dyDescent="0.3">
      <c r="A807">
        <v>1105</v>
      </c>
      <c r="B807">
        <v>30.097814840000002</v>
      </c>
      <c r="C807">
        <v>2.3423739999999995</v>
      </c>
      <c r="H807">
        <v>30.095887999999999</v>
      </c>
    </row>
    <row r="808" spans="1:8" x14ac:dyDescent="0.3">
      <c r="A808">
        <v>1106</v>
      </c>
      <c r="B808">
        <v>30.127503189999999</v>
      </c>
      <c r="C808">
        <v>2.3461210000000001</v>
      </c>
      <c r="H808">
        <v>30.128440999999999</v>
      </c>
    </row>
    <row r="809" spans="1:8" x14ac:dyDescent="0.3">
      <c r="A809">
        <v>1107</v>
      </c>
      <c r="B809">
        <v>30.15504425</v>
      </c>
      <c r="C809">
        <v>2.3505130000000012</v>
      </c>
      <c r="H809">
        <v>30.155805000000001</v>
      </c>
    </row>
    <row r="810" spans="1:8" x14ac:dyDescent="0.3">
      <c r="A810">
        <v>1108</v>
      </c>
      <c r="B810">
        <v>30.182127770000001</v>
      </c>
      <c r="C810">
        <v>2.3568759999999997</v>
      </c>
      <c r="H810">
        <v>30.179938</v>
      </c>
    </row>
    <row r="811" spans="1:8" x14ac:dyDescent="0.3">
      <c r="A811">
        <v>1109</v>
      </c>
      <c r="B811">
        <v>30.20804725</v>
      </c>
      <c r="C811">
        <v>2.3651070000000001</v>
      </c>
      <c r="H811">
        <v>30.212705</v>
      </c>
    </row>
    <row r="812" spans="1:8" x14ac:dyDescent="0.3">
      <c r="A812">
        <v>1110</v>
      </c>
      <c r="B812">
        <v>30.233550059999999</v>
      </c>
      <c r="C812">
        <v>2.3696269999999995</v>
      </c>
      <c r="H812">
        <v>30.239512000000001</v>
      </c>
    </row>
    <row r="813" spans="1:8" x14ac:dyDescent="0.3">
      <c r="A813">
        <v>1111</v>
      </c>
      <c r="B813">
        <v>30.257916789999999</v>
      </c>
      <c r="C813">
        <v>2.3744330000000016</v>
      </c>
      <c r="H813">
        <v>30.261489999999998</v>
      </c>
    </row>
    <row r="814" spans="1:8" x14ac:dyDescent="0.3">
      <c r="A814">
        <v>1112</v>
      </c>
      <c r="B814">
        <v>30.28090096</v>
      </c>
      <c r="C814">
        <v>2.3757510000000011</v>
      </c>
      <c r="H814">
        <v>30.280652</v>
      </c>
    </row>
    <row r="815" spans="1:8" x14ac:dyDescent="0.3">
      <c r="A815">
        <v>1113</v>
      </c>
      <c r="B815">
        <v>30.302485730000001</v>
      </c>
      <c r="C815">
        <v>2.3779299999999992</v>
      </c>
      <c r="H815">
        <v>30.2971</v>
      </c>
    </row>
    <row r="816" spans="1:8" x14ac:dyDescent="0.3">
      <c r="A816">
        <v>1114</v>
      </c>
      <c r="B816">
        <v>30.32307342</v>
      </c>
      <c r="C816">
        <v>2.3775779999999997</v>
      </c>
      <c r="H816">
        <v>30.322089999999999</v>
      </c>
    </row>
    <row r="817" spans="1:8" x14ac:dyDescent="0.3">
      <c r="A817">
        <v>1115</v>
      </c>
      <c r="B817">
        <v>30.34236404</v>
      </c>
      <c r="C817">
        <v>2.3810369999999992</v>
      </c>
      <c r="H817">
        <v>30.338163000000002</v>
      </c>
    </row>
    <row r="818" spans="1:8" x14ac:dyDescent="0.3">
      <c r="A818">
        <v>1116</v>
      </c>
      <c r="B818">
        <v>30.360913440000001</v>
      </c>
      <c r="C818">
        <v>2.3884840000000001</v>
      </c>
      <c r="H818">
        <v>30.356954000000002</v>
      </c>
    </row>
    <row r="819" spans="1:8" x14ac:dyDescent="0.3">
      <c r="A819">
        <v>1117</v>
      </c>
      <c r="B819">
        <v>30.37910947</v>
      </c>
      <c r="C819">
        <v>2.3876290000000004</v>
      </c>
      <c r="H819">
        <v>30.384022999999999</v>
      </c>
    </row>
    <row r="820" spans="1:8" x14ac:dyDescent="0.3">
      <c r="A820">
        <v>1118</v>
      </c>
      <c r="B820">
        <v>30.395858650000001</v>
      </c>
      <c r="C820">
        <v>2.3969340000000017</v>
      </c>
      <c r="H820">
        <v>30.398263</v>
      </c>
    </row>
    <row r="821" spans="1:8" x14ac:dyDescent="0.3">
      <c r="A821">
        <v>1119</v>
      </c>
      <c r="B821">
        <v>30.411452879999999</v>
      </c>
      <c r="C821">
        <v>2.3990039999999997</v>
      </c>
      <c r="H821">
        <v>30.412593000000001</v>
      </c>
    </row>
    <row r="822" spans="1:8" x14ac:dyDescent="0.3">
      <c r="A822">
        <v>1120</v>
      </c>
      <c r="B822">
        <v>30.426513060000001</v>
      </c>
      <c r="C822">
        <v>2.4008629999999993</v>
      </c>
      <c r="H822">
        <v>30.427633</v>
      </c>
    </row>
    <row r="823" spans="1:8" x14ac:dyDescent="0.3">
      <c r="A823">
        <v>1121</v>
      </c>
      <c r="B823">
        <v>30.44148483</v>
      </c>
      <c r="C823">
        <v>2.3996839999999988</v>
      </c>
      <c r="H823">
        <v>30.442039999999999</v>
      </c>
    </row>
    <row r="824" spans="1:8" x14ac:dyDescent="0.3">
      <c r="A824">
        <v>1122</v>
      </c>
      <c r="B824">
        <v>30.455928620000002</v>
      </c>
      <c r="C824">
        <v>2.4021749999999997</v>
      </c>
      <c r="H824">
        <v>30.455148000000001</v>
      </c>
    </row>
    <row r="825" spans="1:8" x14ac:dyDescent="0.3">
      <c r="A825">
        <v>1123</v>
      </c>
      <c r="B825">
        <v>30.469808579999999</v>
      </c>
      <c r="C825">
        <v>2.4052939999999996</v>
      </c>
      <c r="H825">
        <v>30.470804999999999</v>
      </c>
    </row>
    <row r="826" spans="1:8" x14ac:dyDescent="0.3">
      <c r="A826">
        <v>1124</v>
      </c>
      <c r="B826">
        <v>30.483075119999999</v>
      </c>
      <c r="C826">
        <v>2.4009059999999991</v>
      </c>
      <c r="H826">
        <v>30.482637</v>
      </c>
    </row>
    <row r="827" spans="1:8" x14ac:dyDescent="0.3">
      <c r="A827">
        <v>1125</v>
      </c>
      <c r="B827">
        <v>30.496037130000001</v>
      </c>
      <c r="C827">
        <v>2.3987770000000008</v>
      </c>
      <c r="H827">
        <v>30.496504999999999</v>
      </c>
    </row>
    <row r="828" spans="1:8" x14ac:dyDescent="0.3">
      <c r="A828">
        <v>1126</v>
      </c>
      <c r="B828">
        <v>30.50836455</v>
      </c>
      <c r="C828">
        <v>2.398689000000001</v>
      </c>
      <c r="H828">
        <v>30.507370000000002</v>
      </c>
    </row>
    <row r="829" spans="1:8" x14ac:dyDescent="0.3">
      <c r="A829">
        <v>1127</v>
      </c>
      <c r="B829">
        <v>30.520419239999999</v>
      </c>
      <c r="C829">
        <v>2.3976180000000014</v>
      </c>
      <c r="H829">
        <v>30.512685999999999</v>
      </c>
    </row>
    <row r="830" spans="1:8" x14ac:dyDescent="0.3">
      <c r="A830">
        <v>1128</v>
      </c>
      <c r="B830">
        <v>30.532464269999998</v>
      </c>
      <c r="C830">
        <v>2.3955109999999991</v>
      </c>
      <c r="H830">
        <v>30.529969999999999</v>
      </c>
    </row>
    <row r="831" spans="1:8" x14ac:dyDescent="0.3">
      <c r="A831">
        <v>1129</v>
      </c>
      <c r="B831">
        <v>30.543700309999998</v>
      </c>
      <c r="C831">
        <v>2.3914650000000002</v>
      </c>
      <c r="H831">
        <v>30.542352000000001</v>
      </c>
    </row>
    <row r="832" spans="1:8" x14ac:dyDescent="0.3">
      <c r="A832">
        <v>1130</v>
      </c>
      <c r="B832">
        <v>30.55500284</v>
      </c>
      <c r="C832">
        <v>2.3922470000000011</v>
      </c>
      <c r="H832">
        <v>30.558789999999998</v>
      </c>
    </row>
    <row r="833" spans="1:8" x14ac:dyDescent="0.3">
      <c r="A833">
        <v>1131</v>
      </c>
      <c r="B833">
        <v>30.565397090000001</v>
      </c>
      <c r="C833">
        <v>2.3925750000000008</v>
      </c>
      <c r="H833">
        <v>30.567610999999999</v>
      </c>
    </row>
    <row r="834" spans="1:8" x14ac:dyDescent="0.3">
      <c r="A834">
        <v>1132</v>
      </c>
      <c r="B834">
        <v>30.575236610000001</v>
      </c>
      <c r="C834">
        <v>2.3982799999999997</v>
      </c>
      <c r="H834">
        <v>30.579191000000002</v>
      </c>
    </row>
    <row r="835" spans="1:8" x14ac:dyDescent="0.3">
      <c r="A835">
        <v>1133</v>
      </c>
      <c r="B835">
        <v>30.584906069999999</v>
      </c>
      <c r="C835">
        <v>2.3977260000000005</v>
      </c>
      <c r="H835">
        <v>30.588894</v>
      </c>
    </row>
    <row r="836" spans="1:8" x14ac:dyDescent="0.3">
      <c r="A836">
        <v>1134</v>
      </c>
      <c r="B836">
        <v>30.593934180000002</v>
      </c>
      <c r="C836">
        <v>2.397257999999999</v>
      </c>
      <c r="H836">
        <v>30.594802000000001</v>
      </c>
    </row>
    <row r="837" spans="1:8" x14ac:dyDescent="0.3">
      <c r="A837">
        <v>1135</v>
      </c>
      <c r="B837">
        <v>30.602844300000001</v>
      </c>
      <c r="C837">
        <v>2.3939780000000006</v>
      </c>
      <c r="H837">
        <v>30.605288999999999</v>
      </c>
    </row>
    <row r="838" spans="1:8" x14ac:dyDescent="0.3">
      <c r="A838">
        <v>1136</v>
      </c>
      <c r="B838">
        <v>30.611902359999998</v>
      </c>
      <c r="C838">
        <v>2.388636</v>
      </c>
      <c r="H838">
        <v>30.612511000000001</v>
      </c>
    </row>
    <row r="839" spans="1:8" x14ac:dyDescent="0.3">
      <c r="A839">
        <v>1137</v>
      </c>
      <c r="B839">
        <v>30.621329469999999</v>
      </c>
      <c r="C839">
        <v>2.3921639999999993</v>
      </c>
      <c r="H839">
        <v>30.615907</v>
      </c>
    </row>
    <row r="840" spans="1:8" x14ac:dyDescent="0.3">
      <c r="A840">
        <v>1138</v>
      </c>
      <c r="B840">
        <v>30.63032063</v>
      </c>
      <c r="C840">
        <v>2.3941160000000004</v>
      </c>
      <c r="H840">
        <v>30.626438</v>
      </c>
    </row>
    <row r="841" spans="1:8" x14ac:dyDescent="0.3">
      <c r="A841">
        <v>1139</v>
      </c>
      <c r="B841">
        <v>30.638961030000001</v>
      </c>
      <c r="C841">
        <v>2.3896639999999998</v>
      </c>
      <c r="H841">
        <v>30.639472999999999</v>
      </c>
    </row>
    <row r="842" spans="1:8" x14ac:dyDescent="0.3">
      <c r="A842">
        <v>1140</v>
      </c>
      <c r="B842">
        <v>30.64751922</v>
      </c>
      <c r="C842">
        <v>2.3888369999999988</v>
      </c>
      <c r="H842">
        <v>30.639634000000001</v>
      </c>
    </row>
    <row r="843" spans="1:8" x14ac:dyDescent="0.3">
      <c r="A843">
        <v>1141</v>
      </c>
      <c r="B843">
        <v>30.65633154</v>
      </c>
      <c r="C843">
        <v>2.3930889999999998</v>
      </c>
      <c r="H843">
        <v>30.653998999999999</v>
      </c>
    </row>
    <row r="844" spans="1:8" x14ac:dyDescent="0.3">
      <c r="A844">
        <v>1142</v>
      </c>
      <c r="B844">
        <v>30.665055949999999</v>
      </c>
      <c r="C844">
        <v>2.4027670000000008</v>
      </c>
      <c r="H844">
        <v>30.665835999999999</v>
      </c>
    </row>
    <row r="845" spans="1:8" x14ac:dyDescent="0.3">
      <c r="A845">
        <v>1143</v>
      </c>
      <c r="B845">
        <v>30.673982200000001</v>
      </c>
      <c r="C845">
        <v>2.4056480000000011</v>
      </c>
      <c r="H845">
        <v>30.671721999999999</v>
      </c>
    </row>
    <row r="846" spans="1:8" x14ac:dyDescent="0.3">
      <c r="A846">
        <v>1144</v>
      </c>
      <c r="B846">
        <v>30.68279351</v>
      </c>
      <c r="C846">
        <v>2.4060950000000005</v>
      </c>
      <c r="H846">
        <v>30.689150999999999</v>
      </c>
    </row>
    <row r="847" spans="1:8" x14ac:dyDescent="0.3">
      <c r="A847">
        <v>1145</v>
      </c>
      <c r="B847">
        <v>30.691508819999999</v>
      </c>
      <c r="C847">
        <v>2.403675999999999</v>
      </c>
      <c r="H847">
        <v>30.698591</v>
      </c>
    </row>
    <row r="848" spans="1:8" x14ac:dyDescent="0.3">
      <c r="A848">
        <v>1146</v>
      </c>
      <c r="B848">
        <v>30.70014256</v>
      </c>
      <c r="C848">
        <v>2.4043829999999993</v>
      </c>
      <c r="H848">
        <v>30.706993000000001</v>
      </c>
    </row>
    <row r="849" spans="1:8" x14ac:dyDescent="0.3">
      <c r="A849">
        <v>1147</v>
      </c>
      <c r="B849">
        <v>30.708550809999998</v>
      </c>
      <c r="C849">
        <v>2.4071829999999999</v>
      </c>
      <c r="H849">
        <v>30.707958000000001</v>
      </c>
    </row>
    <row r="850" spans="1:8" x14ac:dyDescent="0.3">
      <c r="A850">
        <v>1148</v>
      </c>
      <c r="B850">
        <v>30.716062910000002</v>
      </c>
      <c r="C850">
        <v>2.4115149999999996</v>
      </c>
      <c r="H850">
        <v>30.709900999999999</v>
      </c>
    </row>
    <row r="851" spans="1:8" x14ac:dyDescent="0.3">
      <c r="A851">
        <v>1149</v>
      </c>
      <c r="B851">
        <v>30.7237291</v>
      </c>
      <c r="C851">
        <v>2.4168950000000002</v>
      </c>
      <c r="H851">
        <v>30.722560999999999</v>
      </c>
    </row>
    <row r="852" spans="1:8" x14ac:dyDescent="0.3">
      <c r="A852">
        <v>1150</v>
      </c>
      <c r="B852">
        <v>30.731719689999998</v>
      </c>
      <c r="C852">
        <v>2.4196730000000013</v>
      </c>
      <c r="H852">
        <v>30.729628999999999</v>
      </c>
    </row>
    <row r="853" spans="1:8" x14ac:dyDescent="0.3">
      <c r="A853">
        <v>1151</v>
      </c>
      <c r="B853">
        <v>30.738254850000001</v>
      </c>
      <c r="C853">
        <v>2.4221699999999995</v>
      </c>
      <c r="H853">
        <v>30.738218</v>
      </c>
    </row>
    <row r="854" spans="1:8" x14ac:dyDescent="0.3">
      <c r="A854">
        <v>1152</v>
      </c>
      <c r="B854">
        <v>30.74557905</v>
      </c>
      <c r="C854">
        <v>2.4253110000000007</v>
      </c>
      <c r="H854">
        <v>30.745505999999999</v>
      </c>
    </row>
    <row r="855" spans="1:8" x14ac:dyDescent="0.3">
      <c r="A855">
        <v>1153</v>
      </c>
      <c r="B855">
        <v>30.75333286</v>
      </c>
      <c r="C855">
        <v>2.4303600000000003</v>
      </c>
      <c r="H855">
        <v>30.751552</v>
      </c>
    </row>
    <row r="856" spans="1:8" x14ac:dyDescent="0.3">
      <c r="A856">
        <v>1154</v>
      </c>
      <c r="B856">
        <v>30.760941450000001</v>
      </c>
      <c r="C856">
        <v>2.4351889999999994</v>
      </c>
      <c r="H856">
        <v>30.760978999999999</v>
      </c>
    </row>
    <row r="857" spans="1:8" x14ac:dyDescent="0.3">
      <c r="A857">
        <v>1155</v>
      </c>
      <c r="B857">
        <v>30.768751160000001</v>
      </c>
      <c r="C857">
        <v>2.4344809999999999</v>
      </c>
      <c r="H857">
        <v>30.765625</v>
      </c>
    </row>
    <row r="858" spans="1:8" x14ac:dyDescent="0.3">
      <c r="A858">
        <v>1156</v>
      </c>
      <c r="B858">
        <v>30.775764939999998</v>
      </c>
      <c r="C858">
        <v>2.4307189999999999</v>
      </c>
      <c r="H858">
        <v>30.773893999999999</v>
      </c>
    </row>
    <row r="859" spans="1:8" x14ac:dyDescent="0.3">
      <c r="A859">
        <v>1157</v>
      </c>
      <c r="B859">
        <v>30.78265996</v>
      </c>
      <c r="C859">
        <v>2.4308580000000006</v>
      </c>
      <c r="H859">
        <v>30.781124999999999</v>
      </c>
    </row>
    <row r="860" spans="1:8" x14ac:dyDescent="0.3">
      <c r="A860">
        <v>1158</v>
      </c>
      <c r="B860">
        <v>30.788285370000001</v>
      </c>
      <c r="C860">
        <v>2.4284160000000004</v>
      </c>
      <c r="H860">
        <v>30.793192000000001</v>
      </c>
    </row>
    <row r="861" spans="1:8" x14ac:dyDescent="0.3">
      <c r="A861">
        <v>1159</v>
      </c>
      <c r="B861">
        <v>30.793527839999999</v>
      </c>
      <c r="C861">
        <v>2.4275169999999999</v>
      </c>
      <c r="H861">
        <v>30.797115000000002</v>
      </c>
    </row>
    <row r="862" spans="1:8" x14ac:dyDescent="0.3">
      <c r="A862">
        <v>1160</v>
      </c>
      <c r="B862">
        <v>30.798584259999998</v>
      </c>
      <c r="C862">
        <v>2.4324570000000012</v>
      </c>
      <c r="H862">
        <v>30.800927000000001</v>
      </c>
    </row>
    <row r="863" spans="1:8" x14ac:dyDescent="0.3">
      <c r="A863">
        <v>1161</v>
      </c>
      <c r="B863">
        <v>30.804171230000001</v>
      </c>
      <c r="C863">
        <v>2.4358529999999998</v>
      </c>
      <c r="H863">
        <v>30.816701999999999</v>
      </c>
    </row>
    <row r="864" spans="1:8" x14ac:dyDescent="0.3">
      <c r="A864">
        <v>1162</v>
      </c>
      <c r="B864">
        <v>30.809365440000001</v>
      </c>
      <c r="C864">
        <v>2.436459000000001</v>
      </c>
      <c r="H864">
        <v>30.814682000000001</v>
      </c>
    </row>
    <row r="865" spans="1:8" x14ac:dyDescent="0.3">
      <c r="A865">
        <v>1163</v>
      </c>
      <c r="B865">
        <v>30.814023349999999</v>
      </c>
      <c r="C865">
        <v>2.4388889999999996</v>
      </c>
      <c r="H865">
        <v>30.813195</v>
      </c>
    </row>
    <row r="866" spans="1:8" x14ac:dyDescent="0.3">
      <c r="A866">
        <v>1164</v>
      </c>
      <c r="B866">
        <v>30.819149249999999</v>
      </c>
      <c r="C866">
        <v>2.4430509999999988</v>
      </c>
      <c r="H866">
        <v>30.810123999999998</v>
      </c>
    </row>
    <row r="867" spans="1:8" x14ac:dyDescent="0.3">
      <c r="A867">
        <v>1165</v>
      </c>
      <c r="B867">
        <v>30.824616540000001</v>
      </c>
      <c r="C867">
        <v>2.4478739999999988</v>
      </c>
      <c r="H867">
        <v>30.813123000000001</v>
      </c>
    </row>
    <row r="868" spans="1:8" x14ac:dyDescent="0.3">
      <c r="A868">
        <v>1166</v>
      </c>
      <c r="B868">
        <v>30.830248780000002</v>
      </c>
      <c r="C868">
        <v>2.4502100000000002</v>
      </c>
      <c r="H868">
        <v>30.826357000000002</v>
      </c>
    </row>
    <row r="869" spans="1:8" x14ac:dyDescent="0.3">
      <c r="A869">
        <v>1167</v>
      </c>
      <c r="B869">
        <v>30.836648310000001</v>
      </c>
      <c r="C869">
        <v>2.4555990000000012</v>
      </c>
      <c r="H869">
        <v>30.832253000000001</v>
      </c>
    </row>
    <row r="870" spans="1:8" x14ac:dyDescent="0.3">
      <c r="A870">
        <v>1168</v>
      </c>
      <c r="B870">
        <v>30.843203190000001</v>
      </c>
      <c r="C870">
        <v>2.45655</v>
      </c>
      <c r="H870">
        <v>30.848186999999999</v>
      </c>
    </row>
    <row r="871" spans="1:8" x14ac:dyDescent="0.3">
      <c r="A871">
        <v>1169</v>
      </c>
      <c r="B871">
        <v>30.850508340000001</v>
      </c>
      <c r="C871">
        <v>2.4583580000000005</v>
      </c>
      <c r="H871">
        <v>30.852014</v>
      </c>
    </row>
    <row r="872" spans="1:8" x14ac:dyDescent="0.3">
      <c r="A872">
        <v>1170</v>
      </c>
      <c r="B872">
        <v>30.85863135</v>
      </c>
      <c r="C872">
        <v>2.4598089999999999</v>
      </c>
      <c r="H872">
        <v>30.864849</v>
      </c>
    </row>
    <row r="873" spans="1:8" x14ac:dyDescent="0.3">
      <c r="A873">
        <v>1171</v>
      </c>
      <c r="B873">
        <v>30.867730170000002</v>
      </c>
      <c r="C873">
        <v>2.4575899999999997</v>
      </c>
      <c r="H873">
        <v>30.863173</v>
      </c>
    </row>
    <row r="874" spans="1:8" x14ac:dyDescent="0.3">
      <c r="A874">
        <v>1172</v>
      </c>
      <c r="B874">
        <v>30.878635259999999</v>
      </c>
      <c r="C874">
        <v>2.4620739999999994</v>
      </c>
      <c r="H874">
        <v>30.875969999999999</v>
      </c>
    </row>
    <row r="875" spans="1:8" x14ac:dyDescent="0.3">
      <c r="A875">
        <v>1173</v>
      </c>
      <c r="B875">
        <v>30.889815890000001</v>
      </c>
      <c r="C875">
        <v>2.4672060000000009</v>
      </c>
      <c r="H875">
        <v>30.894310999999998</v>
      </c>
    </row>
    <row r="876" spans="1:8" x14ac:dyDescent="0.3">
      <c r="A876">
        <v>1174</v>
      </c>
      <c r="B876">
        <v>30.901138329999998</v>
      </c>
      <c r="C876">
        <v>2.4660379999999993</v>
      </c>
      <c r="H876">
        <v>30.899716999999999</v>
      </c>
    </row>
    <row r="877" spans="1:8" x14ac:dyDescent="0.3">
      <c r="A877">
        <v>1175</v>
      </c>
      <c r="B877">
        <v>30.9122773</v>
      </c>
      <c r="C877">
        <v>2.4647940000000013</v>
      </c>
      <c r="H877">
        <v>30.911211999999999</v>
      </c>
    </row>
    <row r="878" spans="1:8" x14ac:dyDescent="0.3">
      <c r="A878">
        <v>1176</v>
      </c>
      <c r="B878">
        <v>30.922868900000001</v>
      </c>
      <c r="C878">
        <v>2.4647370000000013</v>
      </c>
      <c r="H878">
        <v>30.922208000000001</v>
      </c>
    </row>
    <row r="879" spans="1:8" x14ac:dyDescent="0.3">
      <c r="A879">
        <v>1177</v>
      </c>
      <c r="B879">
        <v>30.93368306</v>
      </c>
      <c r="C879">
        <v>2.4682690000000012</v>
      </c>
      <c r="H879">
        <v>30.928723999999999</v>
      </c>
    </row>
    <row r="880" spans="1:8" x14ac:dyDescent="0.3">
      <c r="A880">
        <v>1178</v>
      </c>
      <c r="B880">
        <v>30.94405506</v>
      </c>
      <c r="C880">
        <v>2.4714829999999992</v>
      </c>
      <c r="H880">
        <v>30.944535999999999</v>
      </c>
    </row>
    <row r="881" spans="1:8" x14ac:dyDescent="0.3">
      <c r="A881">
        <v>1179</v>
      </c>
      <c r="B881">
        <v>30.955141050000002</v>
      </c>
      <c r="C881">
        <v>2.4749890000000008</v>
      </c>
      <c r="H881">
        <v>30.962104</v>
      </c>
    </row>
    <row r="882" spans="1:8" x14ac:dyDescent="0.3">
      <c r="A882">
        <v>1180</v>
      </c>
      <c r="B882">
        <v>30.966388859999999</v>
      </c>
      <c r="C882">
        <v>2.4794249999999991</v>
      </c>
      <c r="H882">
        <v>30.973637</v>
      </c>
    </row>
    <row r="883" spans="1:8" x14ac:dyDescent="0.3">
      <c r="A883">
        <v>1181</v>
      </c>
      <c r="B883">
        <v>30.978391760000001</v>
      </c>
      <c r="C883">
        <v>2.4842500000000012</v>
      </c>
      <c r="H883">
        <v>30.981332999999999</v>
      </c>
    </row>
    <row r="884" spans="1:8" x14ac:dyDescent="0.3">
      <c r="A884">
        <v>1182</v>
      </c>
      <c r="B884">
        <v>30.989984159999999</v>
      </c>
      <c r="C884">
        <v>2.4902479999999994</v>
      </c>
      <c r="H884">
        <v>30.989998</v>
      </c>
    </row>
    <row r="885" spans="1:8" x14ac:dyDescent="0.3">
      <c r="A885">
        <v>1183</v>
      </c>
      <c r="B885">
        <v>31.00243339</v>
      </c>
      <c r="C885">
        <v>2.4916900000000002</v>
      </c>
      <c r="H885">
        <v>31.002196999999999</v>
      </c>
    </row>
    <row r="886" spans="1:8" x14ac:dyDescent="0.3">
      <c r="A886">
        <v>1184</v>
      </c>
      <c r="B886">
        <v>31.016037870000002</v>
      </c>
      <c r="C886">
        <v>2.4966329999999992</v>
      </c>
      <c r="H886">
        <v>31.012933</v>
      </c>
    </row>
    <row r="887" spans="1:8" x14ac:dyDescent="0.3">
      <c r="A887">
        <v>1185</v>
      </c>
      <c r="B887">
        <v>31.029544300000001</v>
      </c>
      <c r="C887">
        <v>2.4961109999999991</v>
      </c>
      <c r="H887">
        <v>31.02093</v>
      </c>
    </row>
    <row r="888" spans="1:8" x14ac:dyDescent="0.3">
      <c r="A888">
        <v>1186</v>
      </c>
      <c r="B888">
        <v>31.043204200000002</v>
      </c>
      <c r="C888">
        <v>2.4998949999999986</v>
      </c>
      <c r="H888">
        <v>31.035931000000001</v>
      </c>
    </row>
    <row r="889" spans="1:8" x14ac:dyDescent="0.3">
      <c r="A889">
        <v>1187</v>
      </c>
      <c r="B889">
        <v>31.0573838</v>
      </c>
      <c r="C889">
        <v>2.4959220000000002</v>
      </c>
      <c r="H889">
        <v>31.051701000000001</v>
      </c>
    </row>
    <row r="890" spans="1:8" x14ac:dyDescent="0.3">
      <c r="A890">
        <v>1188</v>
      </c>
      <c r="B890">
        <v>31.07117122</v>
      </c>
      <c r="C890">
        <v>2.4559100000000011</v>
      </c>
      <c r="H890">
        <v>31.072150000000001</v>
      </c>
    </row>
    <row r="891" spans="1:8" x14ac:dyDescent="0.3">
      <c r="A891">
        <v>1189</v>
      </c>
      <c r="B891">
        <v>31.08537012</v>
      </c>
      <c r="C891">
        <v>2.469182</v>
      </c>
      <c r="H891">
        <v>31.090266</v>
      </c>
    </row>
    <row r="892" spans="1:8" x14ac:dyDescent="0.3">
      <c r="A892">
        <v>1190</v>
      </c>
      <c r="B892">
        <v>31.099977129999999</v>
      </c>
      <c r="C892">
        <v>2.4846769999999996</v>
      </c>
      <c r="H892">
        <v>31.10547</v>
      </c>
    </row>
    <row r="893" spans="1:8" x14ac:dyDescent="0.3">
      <c r="A893">
        <v>1191</v>
      </c>
      <c r="B893">
        <v>31.115370510000002</v>
      </c>
      <c r="C893">
        <v>2.5001080000000009</v>
      </c>
      <c r="H893">
        <v>31.121464</v>
      </c>
    </row>
    <row r="894" spans="1:8" x14ac:dyDescent="0.3">
      <c r="A894">
        <v>1192</v>
      </c>
      <c r="B894">
        <v>31.130766919999999</v>
      </c>
      <c r="C894">
        <v>2.5194270000000003</v>
      </c>
      <c r="H894">
        <v>31.137582999999999</v>
      </c>
    </row>
    <row r="895" spans="1:8" x14ac:dyDescent="0.3">
      <c r="A895">
        <v>1193</v>
      </c>
      <c r="B895">
        <v>31.145757150000001</v>
      </c>
      <c r="C895">
        <v>2.5351649999999992</v>
      </c>
      <c r="H895">
        <v>31.147212</v>
      </c>
    </row>
    <row r="896" spans="1:8" x14ac:dyDescent="0.3">
      <c r="A896">
        <v>1194</v>
      </c>
      <c r="B896">
        <v>31.1612771</v>
      </c>
      <c r="C896">
        <v>2.5488540000000004</v>
      </c>
      <c r="H896">
        <v>31.158359000000001</v>
      </c>
    </row>
    <row r="897" spans="1:8" x14ac:dyDescent="0.3">
      <c r="A897">
        <v>1195</v>
      </c>
      <c r="B897">
        <v>31.176300350000002</v>
      </c>
      <c r="C897">
        <v>2.5615839999999999</v>
      </c>
      <c r="H897">
        <v>31.173714</v>
      </c>
    </row>
    <row r="898" spans="1:8" x14ac:dyDescent="0.3">
      <c r="A898">
        <v>1196</v>
      </c>
      <c r="B898">
        <v>31.191405419999999</v>
      </c>
      <c r="C898">
        <v>2.5719440000000002</v>
      </c>
      <c r="H898">
        <v>31.191122</v>
      </c>
    </row>
    <row r="899" spans="1:8" x14ac:dyDescent="0.3">
      <c r="A899">
        <v>1197</v>
      </c>
      <c r="B899">
        <v>31.20666057</v>
      </c>
      <c r="C899">
        <v>2.5813489999999994</v>
      </c>
      <c r="H899">
        <v>31.202552000000001</v>
      </c>
    </row>
    <row r="900" spans="1:8" x14ac:dyDescent="0.3">
      <c r="A900">
        <v>1198</v>
      </c>
      <c r="B900">
        <v>31.222401690000002</v>
      </c>
      <c r="C900">
        <v>2.5869150000000012</v>
      </c>
      <c r="H900">
        <v>31.220438999999999</v>
      </c>
    </row>
    <row r="901" spans="1:8" x14ac:dyDescent="0.3">
      <c r="A901">
        <v>1199</v>
      </c>
      <c r="B901">
        <v>31.238733180000001</v>
      </c>
      <c r="C901">
        <v>2.5960000000000001</v>
      </c>
      <c r="H901">
        <v>31.236878999999998</v>
      </c>
    </row>
    <row r="902" spans="1:8" x14ac:dyDescent="0.3">
      <c r="A902">
        <v>1200</v>
      </c>
      <c r="B902">
        <v>31.255221819999999</v>
      </c>
      <c r="C902">
        <v>2.6035760000000003</v>
      </c>
      <c r="H902">
        <v>31.258921000000001</v>
      </c>
    </row>
    <row r="903" spans="1:8" x14ac:dyDescent="0.3">
      <c r="A903">
        <v>1201</v>
      </c>
      <c r="B903">
        <v>31.272698370000001</v>
      </c>
      <c r="C903">
        <v>2.6059839999999994</v>
      </c>
      <c r="H903">
        <v>31.271419999999999</v>
      </c>
    </row>
    <row r="904" spans="1:8" x14ac:dyDescent="0.3">
      <c r="A904">
        <v>1202</v>
      </c>
      <c r="B904">
        <v>31.290997149999999</v>
      </c>
      <c r="C904">
        <v>2.6038399999999999</v>
      </c>
      <c r="H904">
        <v>31.289080999999999</v>
      </c>
    </row>
    <row r="905" spans="1:8" x14ac:dyDescent="0.3">
      <c r="A905">
        <v>1203</v>
      </c>
      <c r="B905">
        <v>31.310371849999999</v>
      </c>
      <c r="C905">
        <v>2.6023429999999994</v>
      </c>
      <c r="H905">
        <v>31.313199999999998</v>
      </c>
    </row>
    <row r="906" spans="1:8" x14ac:dyDescent="0.3">
      <c r="A906">
        <v>1204</v>
      </c>
      <c r="B906">
        <v>31.33024206</v>
      </c>
      <c r="C906">
        <v>2.5971349999999997</v>
      </c>
      <c r="H906">
        <v>31.32751</v>
      </c>
    </row>
    <row r="907" spans="1:8" x14ac:dyDescent="0.3">
      <c r="A907">
        <v>1205</v>
      </c>
      <c r="B907">
        <v>31.350578339999998</v>
      </c>
      <c r="C907">
        <v>2.595676000000001</v>
      </c>
      <c r="H907">
        <v>31.355073999999998</v>
      </c>
    </row>
    <row r="908" spans="1:8" x14ac:dyDescent="0.3">
      <c r="A908">
        <v>1206</v>
      </c>
      <c r="B908">
        <v>31.371536859999999</v>
      </c>
      <c r="C908">
        <v>2.5880010000000002</v>
      </c>
      <c r="H908">
        <v>31.371376999999999</v>
      </c>
    </row>
    <row r="909" spans="1:8" x14ac:dyDescent="0.3">
      <c r="A909">
        <v>1207</v>
      </c>
      <c r="B909">
        <v>31.39329154</v>
      </c>
      <c r="C909">
        <v>2.5769729999999988</v>
      </c>
      <c r="H909">
        <v>31.392191</v>
      </c>
    </row>
    <row r="910" spans="1:8" x14ac:dyDescent="0.3">
      <c r="A910">
        <v>1208</v>
      </c>
      <c r="B910">
        <v>31.415409360000002</v>
      </c>
      <c r="C910">
        <v>2.569286</v>
      </c>
      <c r="H910">
        <v>31.409395</v>
      </c>
    </row>
    <row r="911" spans="1:8" x14ac:dyDescent="0.3">
      <c r="A911">
        <v>1209</v>
      </c>
      <c r="B911">
        <v>31.437498179999999</v>
      </c>
      <c r="C911">
        <v>2.5634750000000004</v>
      </c>
      <c r="H911">
        <v>31.431612999999999</v>
      </c>
    </row>
    <row r="912" spans="1:8" x14ac:dyDescent="0.3">
      <c r="A912">
        <v>1210</v>
      </c>
      <c r="B912">
        <v>31.45953394</v>
      </c>
      <c r="C912">
        <v>2.5539909999999999</v>
      </c>
      <c r="H912">
        <v>31.462993000000001</v>
      </c>
    </row>
    <row r="913" spans="1:8" x14ac:dyDescent="0.3">
      <c r="A913">
        <v>1211</v>
      </c>
      <c r="B913">
        <v>31.481967650000001</v>
      </c>
      <c r="C913">
        <v>2.5463570000000004</v>
      </c>
      <c r="H913">
        <v>31.483407</v>
      </c>
    </row>
    <row r="914" spans="1:8" x14ac:dyDescent="0.3">
      <c r="A914">
        <v>1212</v>
      </c>
      <c r="B914">
        <v>31.504108389999999</v>
      </c>
      <c r="C914">
        <v>2.540146</v>
      </c>
      <c r="H914">
        <v>31.507829000000001</v>
      </c>
    </row>
    <row r="915" spans="1:8" x14ac:dyDescent="0.3">
      <c r="A915">
        <v>1213</v>
      </c>
      <c r="B915">
        <v>31.52682969</v>
      </c>
      <c r="C915">
        <v>2.5343409999999995</v>
      </c>
      <c r="H915">
        <v>31.530137</v>
      </c>
    </row>
    <row r="916" spans="1:8" x14ac:dyDescent="0.3">
      <c r="A916">
        <v>1214</v>
      </c>
      <c r="B916">
        <v>31.550135170000001</v>
      </c>
      <c r="C916">
        <v>2.5301109999999998</v>
      </c>
      <c r="H916">
        <v>31.552992</v>
      </c>
    </row>
    <row r="917" spans="1:8" x14ac:dyDescent="0.3">
      <c r="A917">
        <v>1215</v>
      </c>
      <c r="B917">
        <v>31.572769019999999</v>
      </c>
      <c r="C917">
        <v>2.5271410000000003</v>
      </c>
      <c r="H917">
        <v>31.575040000000001</v>
      </c>
    </row>
    <row r="918" spans="1:8" x14ac:dyDescent="0.3">
      <c r="A918">
        <v>1216</v>
      </c>
      <c r="B918">
        <v>31.595765530000001</v>
      </c>
      <c r="C918">
        <v>2.5246520000000015</v>
      </c>
      <c r="H918">
        <v>31.597102</v>
      </c>
    </row>
    <row r="919" spans="1:8" x14ac:dyDescent="0.3">
      <c r="A919">
        <v>1217</v>
      </c>
      <c r="B919">
        <v>31.618258130000001</v>
      </c>
      <c r="C919">
        <v>2.520429</v>
      </c>
      <c r="H919">
        <v>31.617581999999999</v>
      </c>
    </row>
    <row r="920" spans="1:8" x14ac:dyDescent="0.3">
      <c r="A920">
        <v>1218</v>
      </c>
      <c r="B920">
        <v>31.641215290000002</v>
      </c>
      <c r="C920">
        <v>2.5198889999999992</v>
      </c>
      <c r="H920">
        <v>31.634485000000002</v>
      </c>
    </row>
    <row r="921" spans="1:8" x14ac:dyDescent="0.3">
      <c r="A921">
        <v>1219</v>
      </c>
      <c r="B921">
        <v>31.663997160000001</v>
      </c>
      <c r="C921">
        <v>2.5257000000000005</v>
      </c>
      <c r="H921">
        <v>31.660962999999999</v>
      </c>
    </row>
    <row r="922" spans="1:8" x14ac:dyDescent="0.3">
      <c r="A922">
        <v>1220</v>
      </c>
      <c r="B922">
        <v>31.687174370000001</v>
      </c>
      <c r="C922">
        <v>2.5296839999999996</v>
      </c>
      <c r="H922">
        <v>31.687016</v>
      </c>
    </row>
    <row r="923" spans="1:8" x14ac:dyDescent="0.3">
      <c r="A923">
        <v>1221</v>
      </c>
      <c r="B923">
        <v>31.710862250000002</v>
      </c>
      <c r="C923">
        <v>2.5357249999999993</v>
      </c>
      <c r="H923">
        <v>31.713811</v>
      </c>
    </row>
    <row r="924" spans="1:8" x14ac:dyDescent="0.3">
      <c r="A924">
        <v>1222</v>
      </c>
      <c r="B924">
        <v>31.734484120000001</v>
      </c>
      <c r="C924">
        <v>2.5462720000000001</v>
      </c>
      <c r="H924">
        <v>31.740949000000001</v>
      </c>
    </row>
    <row r="925" spans="1:8" x14ac:dyDescent="0.3">
      <c r="A925">
        <v>1223</v>
      </c>
      <c r="B925">
        <v>31.758625330000001</v>
      </c>
      <c r="C925">
        <v>2.5605770000000003</v>
      </c>
      <c r="H925">
        <v>31.757673</v>
      </c>
    </row>
    <row r="926" spans="1:8" x14ac:dyDescent="0.3">
      <c r="A926">
        <v>1224</v>
      </c>
      <c r="B926">
        <v>31.783570319999999</v>
      </c>
      <c r="C926">
        <v>2.5760660000000009</v>
      </c>
      <c r="H926">
        <v>31.778466000000002</v>
      </c>
    </row>
    <row r="927" spans="1:8" x14ac:dyDescent="0.3">
      <c r="A927">
        <v>1225</v>
      </c>
      <c r="B927">
        <v>31.80918054</v>
      </c>
      <c r="C927">
        <v>2.5858500000000006</v>
      </c>
      <c r="H927">
        <v>31.806260999999999</v>
      </c>
    </row>
    <row r="928" spans="1:8" x14ac:dyDescent="0.3">
      <c r="A928">
        <v>1226</v>
      </c>
      <c r="B928">
        <v>31.835596150000001</v>
      </c>
      <c r="C928">
        <v>2.6042360000000002</v>
      </c>
      <c r="H928">
        <v>31.834803000000001</v>
      </c>
    </row>
    <row r="929" spans="1:8" x14ac:dyDescent="0.3">
      <c r="A929">
        <v>1227</v>
      </c>
      <c r="B929">
        <v>31.862549810000001</v>
      </c>
      <c r="C929">
        <v>2.6211380000000002</v>
      </c>
      <c r="H929">
        <v>31.867068</v>
      </c>
    </row>
    <row r="930" spans="1:8" x14ac:dyDescent="0.3">
      <c r="A930">
        <v>1228</v>
      </c>
      <c r="B930">
        <v>31.8897531</v>
      </c>
      <c r="C930">
        <v>2.6325490000000009</v>
      </c>
      <c r="H930">
        <v>31.890124</v>
      </c>
    </row>
    <row r="931" spans="1:8" x14ac:dyDescent="0.3">
      <c r="A931">
        <v>1229</v>
      </c>
      <c r="B931">
        <v>31.916665330000001</v>
      </c>
      <c r="C931">
        <v>2.6438649999999999</v>
      </c>
      <c r="H931">
        <v>31.916618</v>
      </c>
    </row>
    <row r="932" spans="1:8" x14ac:dyDescent="0.3">
      <c r="A932">
        <v>1230</v>
      </c>
      <c r="B932">
        <v>31.943987010000001</v>
      </c>
      <c r="C932">
        <v>2.6576269999999997</v>
      </c>
      <c r="H932">
        <v>31.938167</v>
      </c>
    </row>
    <row r="933" spans="1:8" x14ac:dyDescent="0.3">
      <c r="A933">
        <v>1231</v>
      </c>
      <c r="B933">
        <v>31.97173295</v>
      </c>
      <c r="C933">
        <v>2.6726340000000004</v>
      </c>
      <c r="H933">
        <v>31.969691999999998</v>
      </c>
    </row>
    <row r="934" spans="1:8" x14ac:dyDescent="0.3">
      <c r="A934">
        <v>1232</v>
      </c>
      <c r="B934">
        <v>32.000050459999997</v>
      </c>
      <c r="C934">
        <v>2.6826979999999985</v>
      </c>
      <c r="H934">
        <v>32.002828000000001</v>
      </c>
    </row>
    <row r="935" spans="1:8" x14ac:dyDescent="0.3">
      <c r="A935">
        <v>1233</v>
      </c>
      <c r="B935">
        <v>32.029264730000001</v>
      </c>
      <c r="C935">
        <v>2.6890330000000002</v>
      </c>
      <c r="H935">
        <v>32.034467999999997</v>
      </c>
    </row>
    <row r="936" spans="1:8" x14ac:dyDescent="0.3">
      <c r="A936">
        <v>1234</v>
      </c>
      <c r="B936">
        <v>32.058416510000001</v>
      </c>
      <c r="C936">
        <v>2.6981089999999988</v>
      </c>
      <c r="H936">
        <v>32.061233999999999</v>
      </c>
    </row>
    <row r="937" spans="1:8" x14ac:dyDescent="0.3">
      <c r="A937">
        <v>1235</v>
      </c>
      <c r="B937">
        <v>32.087797250000001</v>
      </c>
      <c r="C937">
        <v>2.7084069999999993</v>
      </c>
      <c r="H937">
        <v>32.090435999999997</v>
      </c>
    </row>
    <row r="938" spans="1:8" x14ac:dyDescent="0.3">
      <c r="A938">
        <v>1236</v>
      </c>
      <c r="B938">
        <v>32.117444339999999</v>
      </c>
      <c r="C938">
        <v>2.713826000000001</v>
      </c>
      <c r="H938">
        <v>32.116363999999997</v>
      </c>
    </row>
    <row r="939" spans="1:8" x14ac:dyDescent="0.3">
      <c r="A939">
        <v>1237</v>
      </c>
      <c r="B939">
        <v>32.147572340000004</v>
      </c>
      <c r="C939">
        <v>2.7115340000000003</v>
      </c>
      <c r="H939">
        <v>32.144899000000002</v>
      </c>
    </row>
    <row r="940" spans="1:8" x14ac:dyDescent="0.3">
      <c r="A940">
        <v>1238</v>
      </c>
      <c r="B940">
        <v>32.178714960000001</v>
      </c>
      <c r="C940">
        <v>2.7051230000000004</v>
      </c>
      <c r="H940">
        <v>32.175074000000002</v>
      </c>
    </row>
    <row r="941" spans="1:8" x14ac:dyDescent="0.3">
      <c r="A941">
        <v>1239</v>
      </c>
      <c r="B941">
        <v>32.210226230000004</v>
      </c>
      <c r="C941">
        <v>2.7038570000000011</v>
      </c>
      <c r="H941">
        <v>32.207650000000001</v>
      </c>
    </row>
    <row r="942" spans="1:8" x14ac:dyDescent="0.3">
      <c r="A942">
        <v>1240</v>
      </c>
      <c r="B942">
        <v>32.241660000000003</v>
      </c>
      <c r="C942">
        <v>2.7017720000000001</v>
      </c>
      <c r="H942">
        <v>32.240012</v>
      </c>
    </row>
    <row r="943" spans="1:8" x14ac:dyDescent="0.3">
      <c r="A943">
        <v>1241</v>
      </c>
      <c r="B943">
        <v>32.273071700000003</v>
      </c>
      <c r="C943">
        <v>2.701747000000001</v>
      </c>
      <c r="H943">
        <v>32.273690999999999</v>
      </c>
    </row>
    <row r="944" spans="1:8" x14ac:dyDescent="0.3">
      <c r="A944">
        <v>1242</v>
      </c>
      <c r="B944">
        <v>32.305464110000003</v>
      </c>
      <c r="C944">
        <v>2.6975679999999986</v>
      </c>
      <c r="H944">
        <v>32.308301</v>
      </c>
    </row>
    <row r="945" spans="1:8" x14ac:dyDescent="0.3">
      <c r="A945">
        <v>1243</v>
      </c>
      <c r="B945">
        <v>32.338973299999999</v>
      </c>
      <c r="C945">
        <v>2.6920719999999996</v>
      </c>
      <c r="H945">
        <v>32.340586999999999</v>
      </c>
    </row>
    <row r="946" spans="1:8" x14ac:dyDescent="0.3">
      <c r="A946">
        <v>1244</v>
      </c>
      <c r="B946">
        <v>32.373108639999998</v>
      </c>
      <c r="C946">
        <v>2.6808199999999989</v>
      </c>
      <c r="H946">
        <v>32.374645999999998</v>
      </c>
    </row>
    <row r="947" spans="1:8" x14ac:dyDescent="0.3">
      <c r="A947">
        <v>1245</v>
      </c>
      <c r="B947">
        <v>32.407420950000002</v>
      </c>
      <c r="C947">
        <v>2.6652079999999998</v>
      </c>
      <c r="H947">
        <v>32.405161</v>
      </c>
    </row>
    <row r="948" spans="1:8" x14ac:dyDescent="0.3">
      <c r="A948">
        <v>1246</v>
      </c>
      <c r="B948">
        <v>32.442149100000002</v>
      </c>
      <c r="C948">
        <v>2.6555850000000003</v>
      </c>
      <c r="H948">
        <v>32.441164999999998</v>
      </c>
    </row>
    <row r="949" spans="1:8" x14ac:dyDescent="0.3">
      <c r="A949">
        <v>1247</v>
      </c>
      <c r="B949">
        <v>32.476671899999999</v>
      </c>
      <c r="C949">
        <v>2.6456590000000002</v>
      </c>
      <c r="H949">
        <v>32.476582000000001</v>
      </c>
    </row>
    <row r="950" spans="1:8" x14ac:dyDescent="0.3">
      <c r="A950">
        <v>1248</v>
      </c>
      <c r="B950">
        <v>32.511715150000001</v>
      </c>
      <c r="C950">
        <v>2.6327669999999994</v>
      </c>
      <c r="H950">
        <v>32.510202999999997</v>
      </c>
    </row>
    <row r="951" spans="1:8" x14ac:dyDescent="0.3">
      <c r="A951">
        <v>1249</v>
      </c>
      <c r="B951">
        <v>32.546847530000001</v>
      </c>
      <c r="C951">
        <v>2.6152860000000011</v>
      </c>
      <c r="H951">
        <v>32.543362000000002</v>
      </c>
    </row>
    <row r="952" spans="1:8" x14ac:dyDescent="0.3">
      <c r="A952">
        <v>1250</v>
      </c>
      <c r="B952">
        <v>32.582362089999997</v>
      </c>
      <c r="C952">
        <v>2.603593</v>
      </c>
      <c r="H952">
        <v>32.586368</v>
      </c>
    </row>
    <row r="953" spans="1:8" x14ac:dyDescent="0.3">
      <c r="A953">
        <v>1251</v>
      </c>
      <c r="B953">
        <v>32.617938969999997</v>
      </c>
      <c r="C953">
        <v>2.5914249999999992</v>
      </c>
      <c r="H953">
        <v>32.623910000000002</v>
      </c>
    </row>
    <row r="954" spans="1:8" x14ac:dyDescent="0.3">
      <c r="A954">
        <v>1252</v>
      </c>
      <c r="B954">
        <v>32.653380820000002</v>
      </c>
      <c r="C954">
        <v>2.5748840000000008</v>
      </c>
      <c r="H954">
        <v>32.655797</v>
      </c>
    </row>
    <row r="955" spans="1:8" x14ac:dyDescent="0.3">
      <c r="A955">
        <v>1253</v>
      </c>
      <c r="B955">
        <v>32.689555149999997</v>
      </c>
      <c r="C955">
        <v>2.5611740000000012</v>
      </c>
      <c r="H955">
        <v>32.686664</v>
      </c>
    </row>
    <row r="956" spans="1:8" x14ac:dyDescent="0.3">
      <c r="A956">
        <v>1254</v>
      </c>
      <c r="B956">
        <v>32.726160839999999</v>
      </c>
      <c r="C956">
        <v>2.5494649999999996</v>
      </c>
      <c r="H956">
        <v>32.723202999999998</v>
      </c>
    </row>
    <row r="957" spans="1:8" x14ac:dyDescent="0.3">
      <c r="A957">
        <v>1255</v>
      </c>
      <c r="B957">
        <v>32.76348454</v>
      </c>
      <c r="C957">
        <v>2.5417829999999988</v>
      </c>
      <c r="H957">
        <v>32.761498000000003</v>
      </c>
    </row>
    <row r="958" spans="1:8" x14ac:dyDescent="0.3">
      <c r="A958">
        <v>1256</v>
      </c>
      <c r="B958">
        <v>32.800702819999998</v>
      </c>
      <c r="C958">
        <v>2.5346109999999999</v>
      </c>
      <c r="H958">
        <v>32.798450000000003</v>
      </c>
    </row>
    <row r="959" spans="1:8" x14ac:dyDescent="0.3">
      <c r="A959">
        <v>1257</v>
      </c>
      <c r="B959">
        <v>32.837967880000001</v>
      </c>
      <c r="C959">
        <v>2.5283850000000001</v>
      </c>
      <c r="H959">
        <v>32.840446999999998</v>
      </c>
    </row>
    <row r="960" spans="1:8" x14ac:dyDescent="0.3">
      <c r="A960">
        <v>1258</v>
      </c>
      <c r="B960">
        <v>32.875380470000003</v>
      </c>
      <c r="C960">
        <v>2.521846</v>
      </c>
      <c r="H960">
        <v>32.873032000000002</v>
      </c>
    </row>
    <row r="961" spans="1:8" x14ac:dyDescent="0.3">
      <c r="A961">
        <v>1259</v>
      </c>
      <c r="B961">
        <v>32.912635100000003</v>
      </c>
      <c r="C961">
        <v>2.5158140000000007</v>
      </c>
      <c r="H961">
        <v>32.910929000000003</v>
      </c>
    </row>
    <row r="962" spans="1:8" x14ac:dyDescent="0.3">
      <c r="A962">
        <v>1260</v>
      </c>
      <c r="B962">
        <v>32.949195899999999</v>
      </c>
      <c r="C962">
        <v>2.5158059999999995</v>
      </c>
      <c r="H962">
        <v>32.946224999999998</v>
      </c>
    </row>
    <row r="963" spans="1:8" x14ac:dyDescent="0.3">
      <c r="A963">
        <v>1261</v>
      </c>
      <c r="B963">
        <v>32.985856869999999</v>
      </c>
      <c r="C963">
        <v>2.5183879999999998</v>
      </c>
      <c r="H963">
        <v>32.985382000000001</v>
      </c>
    </row>
    <row r="964" spans="1:8" x14ac:dyDescent="0.3">
      <c r="A964">
        <v>1262</v>
      </c>
      <c r="B964">
        <v>33.022941000000003</v>
      </c>
      <c r="C964">
        <v>2.5176189999999998</v>
      </c>
      <c r="H964">
        <v>33.030521</v>
      </c>
    </row>
    <row r="965" spans="1:8" x14ac:dyDescent="0.3">
      <c r="A965">
        <v>1263</v>
      </c>
      <c r="B965">
        <v>33.059756610000001</v>
      </c>
      <c r="C965">
        <v>2.5241129999999998</v>
      </c>
      <c r="H965">
        <v>33.065781999999999</v>
      </c>
    </row>
    <row r="966" spans="1:8" x14ac:dyDescent="0.3">
      <c r="A966">
        <v>1264</v>
      </c>
      <c r="B966">
        <v>33.095996960000001</v>
      </c>
      <c r="C966">
        <v>2.5279939999999996</v>
      </c>
      <c r="H966">
        <v>33.101284999999997</v>
      </c>
    </row>
    <row r="967" spans="1:8" x14ac:dyDescent="0.3">
      <c r="A967">
        <v>1265</v>
      </c>
      <c r="B967">
        <v>33.131626490000002</v>
      </c>
      <c r="C967">
        <v>2.5298470000000002</v>
      </c>
      <c r="H967">
        <v>33.131661000000001</v>
      </c>
    </row>
    <row r="968" spans="1:8" x14ac:dyDescent="0.3">
      <c r="A968">
        <v>1266</v>
      </c>
      <c r="B968">
        <v>33.16717173</v>
      </c>
      <c r="C968">
        <v>2.5382850000000001</v>
      </c>
      <c r="H968">
        <v>33.166342999999998</v>
      </c>
    </row>
    <row r="969" spans="1:8" x14ac:dyDescent="0.3">
      <c r="A969">
        <v>1267</v>
      </c>
      <c r="B969">
        <v>33.202958580000001</v>
      </c>
      <c r="C969">
        <v>2.5447689999999987</v>
      </c>
      <c r="H969">
        <v>33.202680999999998</v>
      </c>
    </row>
    <row r="970" spans="1:8" x14ac:dyDescent="0.3">
      <c r="A970">
        <v>1268</v>
      </c>
      <c r="B970">
        <v>33.239528700000001</v>
      </c>
      <c r="C970">
        <v>2.5534769999999991</v>
      </c>
      <c r="H970">
        <v>33.236156999999999</v>
      </c>
    </row>
    <row r="971" spans="1:8" x14ac:dyDescent="0.3">
      <c r="A971">
        <v>1269</v>
      </c>
      <c r="B971">
        <v>33.275911299999997</v>
      </c>
      <c r="C971">
        <v>2.5635689999999993</v>
      </c>
      <c r="H971">
        <v>33.270082000000002</v>
      </c>
    </row>
    <row r="972" spans="1:8" x14ac:dyDescent="0.3">
      <c r="A972">
        <v>1270</v>
      </c>
      <c r="B972">
        <v>33.312219159999998</v>
      </c>
      <c r="C972">
        <v>2.5741639999999997</v>
      </c>
      <c r="H972">
        <v>33.309885999999999</v>
      </c>
    </row>
    <row r="973" spans="1:8" x14ac:dyDescent="0.3">
      <c r="A973">
        <v>1271</v>
      </c>
      <c r="B973">
        <v>33.348878900000003</v>
      </c>
      <c r="C973">
        <v>2.5825649999999989</v>
      </c>
      <c r="H973">
        <v>33.351354999999998</v>
      </c>
    </row>
    <row r="974" spans="1:8" x14ac:dyDescent="0.3">
      <c r="A974">
        <v>1272</v>
      </c>
      <c r="B974">
        <v>33.386282059999999</v>
      </c>
      <c r="C974">
        <v>2.5912400000000009</v>
      </c>
      <c r="H974">
        <v>33.385362000000001</v>
      </c>
    </row>
    <row r="975" spans="1:8" x14ac:dyDescent="0.3">
      <c r="A975">
        <v>1273</v>
      </c>
      <c r="B975">
        <v>33.424914450000003</v>
      </c>
      <c r="C975">
        <v>2.6002190000000009</v>
      </c>
      <c r="H975">
        <v>33.422018999999999</v>
      </c>
    </row>
    <row r="976" spans="1:8" x14ac:dyDescent="0.3">
      <c r="A976">
        <v>1274</v>
      </c>
      <c r="B976">
        <v>33.463859970000001</v>
      </c>
      <c r="C976">
        <v>2.6082610000000006</v>
      </c>
      <c r="H976">
        <v>33.459797000000002</v>
      </c>
    </row>
    <row r="977" spans="1:8" x14ac:dyDescent="0.3">
      <c r="A977">
        <v>1275</v>
      </c>
      <c r="B977">
        <v>33.503096169999999</v>
      </c>
      <c r="C977">
        <v>2.616814999999999</v>
      </c>
      <c r="H977">
        <v>33.504303999999998</v>
      </c>
    </row>
    <row r="978" spans="1:8" x14ac:dyDescent="0.3">
      <c r="A978">
        <v>1276</v>
      </c>
      <c r="B978">
        <v>33.541872359999999</v>
      </c>
      <c r="C978">
        <v>2.6227929999999997</v>
      </c>
      <c r="H978">
        <v>33.546312999999998</v>
      </c>
    </row>
    <row r="979" spans="1:8" x14ac:dyDescent="0.3">
      <c r="A979">
        <v>1277</v>
      </c>
      <c r="B979">
        <v>33.58111323</v>
      </c>
      <c r="C979">
        <v>2.627936</v>
      </c>
      <c r="H979">
        <v>33.583737999999997</v>
      </c>
    </row>
    <row r="980" spans="1:8" x14ac:dyDescent="0.3">
      <c r="A980">
        <v>1278</v>
      </c>
      <c r="B980">
        <v>33.620626799999997</v>
      </c>
      <c r="C980">
        <v>2.6362050000000004</v>
      </c>
      <c r="H980">
        <v>33.619363</v>
      </c>
    </row>
    <row r="981" spans="1:8" x14ac:dyDescent="0.3">
      <c r="A981">
        <v>1279</v>
      </c>
      <c r="B981">
        <v>33.65965164</v>
      </c>
      <c r="C981">
        <v>2.6439049999999984</v>
      </c>
      <c r="H981">
        <v>33.659275000000001</v>
      </c>
    </row>
    <row r="982" spans="1:8" x14ac:dyDescent="0.3">
      <c r="A982">
        <v>1280</v>
      </c>
      <c r="B982">
        <v>33.69834066</v>
      </c>
      <c r="C982">
        <v>2.6504219999999989</v>
      </c>
      <c r="H982">
        <v>33.704279999999997</v>
      </c>
    </row>
    <row r="983" spans="1:8" x14ac:dyDescent="0.3">
      <c r="A983">
        <v>1281</v>
      </c>
      <c r="B983">
        <v>33.737178129999997</v>
      </c>
      <c r="C983">
        <v>2.6505270000000003</v>
      </c>
      <c r="H983">
        <v>33.741965</v>
      </c>
    </row>
    <row r="984" spans="1:8" x14ac:dyDescent="0.3">
      <c r="A984">
        <v>1282</v>
      </c>
      <c r="B984">
        <v>33.776824159999997</v>
      </c>
      <c r="C984">
        <v>2.6521499999999989</v>
      </c>
      <c r="H984">
        <v>33.777155999999998</v>
      </c>
    </row>
    <row r="985" spans="1:8" x14ac:dyDescent="0.3">
      <c r="A985">
        <v>1283</v>
      </c>
      <c r="B985">
        <v>33.816755909999998</v>
      </c>
      <c r="C985">
        <v>2.649832</v>
      </c>
      <c r="H985">
        <v>33.812660999999999</v>
      </c>
    </row>
    <row r="986" spans="1:8" x14ac:dyDescent="0.3">
      <c r="A986">
        <v>1284</v>
      </c>
      <c r="B986">
        <v>33.856853729999997</v>
      </c>
      <c r="C986">
        <v>2.6470069999999986</v>
      </c>
      <c r="H986">
        <v>33.85239</v>
      </c>
    </row>
    <row r="987" spans="1:8" x14ac:dyDescent="0.3">
      <c r="A987">
        <v>1285</v>
      </c>
      <c r="B987">
        <v>33.897179129999998</v>
      </c>
      <c r="C987">
        <v>2.6431310000000003</v>
      </c>
      <c r="H987">
        <v>33.892957000000003</v>
      </c>
    </row>
    <row r="988" spans="1:8" x14ac:dyDescent="0.3">
      <c r="A988">
        <v>1286</v>
      </c>
      <c r="B988">
        <v>33.938241640000001</v>
      </c>
      <c r="C988">
        <v>2.6351910000000007</v>
      </c>
      <c r="H988">
        <v>33.939090999999998</v>
      </c>
    </row>
    <row r="989" spans="1:8" x14ac:dyDescent="0.3">
      <c r="A989">
        <v>1287</v>
      </c>
      <c r="B989">
        <v>33.979534090000001</v>
      </c>
      <c r="C989">
        <v>2.6285670000000021</v>
      </c>
      <c r="H989">
        <v>33.975394999999999</v>
      </c>
    </row>
    <row r="990" spans="1:8" x14ac:dyDescent="0.3">
      <c r="A990">
        <v>1288</v>
      </c>
      <c r="B990">
        <v>34.020548949999998</v>
      </c>
      <c r="C990">
        <v>2.6185009999999984</v>
      </c>
      <c r="H990">
        <v>34.014080999999997</v>
      </c>
    </row>
    <row r="991" spans="1:8" x14ac:dyDescent="0.3">
      <c r="A991">
        <v>1289</v>
      </c>
      <c r="B991">
        <v>34.06154506</v>
      </c>
      <c r="C991">
        <v>2.6092509999999987</v>
      </c>
      <c r="H991">
        <v>34.060386000000001</v>
      </c>
    </row>
    <row r="992" spans="1:8" x14ac:dyDescent="0.3">
      <c r="A992">
        <v>1290</v>
      </c>
      <c r="B992">
        <v>34.102436679999997</v>
      </c>
      <c r="C992">
        <v>2.6012009999999997</v>
      </c>
      <c r="H992">
        <v>34.105468000000002</v>
      </c>
    </row>
    <row r="993" spans="1:8" x14ac:dyDescent="0.3">
      <c r="A993">
        <v>1291</v>
      </c>
      <c r="B993">
        <v>34.143149659999999</v>
      </c>
      <c r="C993">
        <v>2.5916929999999994</v>
      </c>
      <c r="H993">
        <v>34.151035999999998</v>
      </c>
    </row>
    <row r="994" spans="1:8" x14ac:dyDescent="0.3">
      <c r="A994">
        <v>1292</v>
      </c>
      <c r="B994">
        <v>34.18365893</v>
      </c>
      <c r="C994">
        <v>2.5836140000000007</v>
      </c>
      <c r="H994">
        <v>34.190714</v>
      </c>
    </row>
    <row r="995" spans="1:8" x14ac:dyDescent="0.3">
      <c r="A995">
        <v>1293</v>
      </c>
      <c r="B995">
        <v>34.224106669999998</v>
      </c>
      <c r="C995">
        <v>2.572889</v>
      </c>
      <c r="H995">
        <v>34.228442999999999</v>
      </c>
    </row>
    <row r="996" spans="1:8" x14ac:dyDescent="0.3">
      <c r="A996">
        <v>1294</v>
      </c>
      <c r="B996">
        <v>34.264372199999997</v>
      </c>
      <c r="C996">
        <v>2.5622199999999982</v>
      </c>
      <c r="H996">
        <v>34.267335000000003</v>
      </c>
    </row>
    <row r="997" spans="1:8" x14ac:dyDescent="0.3">
      <c r="A997">
        <v>1295</v>
      </c>
      <c r="B997">
        <v>34.304172309999998</v>
      </c>
      <c r="C997">
        <v>2.5521759999999993</v>
      </c>
      <c r="H997">
        <v>34.303891999999998</v>
      </c>
    </row>
    <row r="998" spans="1:8" x14ac:dyDescent="0.3">
      <c r="A998">
        <v>1296</v>
      </c>
      <c r="B998">
        <v>34.34364557</v>
      </c>
      <c r="C998">
        <v>2.5448440000000012</v>
      </c>
      <c r="H998">
        <v>34.338476999999997</v>
      </c>
    </row>
    <row r="999" spans="1:8" x14ac:dyDescent="0.3">
      <c r="A999">
        <v>1297</v>
      </c>
      <c r="B999">
        <v>34.383508720000002</v>
      </c>
      <c r="C999">
        <v>2.5402260000000023</v>
      </c>
      <c r="H999">
        <v>34.377885999999997</v>
      </c>
    </row>
    <row r="1000" spans="1:8" x14ac:dyDescent="0.3">
      <c r="A1000">
        <v>1298</v>
      </c>
      <c r="B1000">
        <v>34.422918760000002</v>
      </c>
      <c r="C1000">
        <v>2.5339889999999983</v>
      </c>
      <c r="H1000">
        <v>34.420338999999998</v>
      </c>
    </row>
    <row r="1001" spans="1:8" x14ac:dyDescent="0.3">
      <c r="A1001">
        <v>1299</v>
      </c>
      <c r="B1001">
        <v>34.461010469999998</v>
      </c>
      <c r="C1001">
        <v>2.52773</v>
      </c>
      <c r="H1001">
        <v>34.455379999999998</v>
      </c>
    </row>
    <row r="1002" spans="1:8" x14ac:dyDescent="0.3">
      <c r="A1002">
        <v>1300</v>
      </c>
      <c r="B1002">
        <v>34.498451590000002</v>
      </c>
      <c r="C1002">
        <v>2.5214130000000008</v>
      </c>
      <c r="H1002">
        <v>34.493375999999998</v>
      </c>
    </row>
    <row r="1003" spans="1:8" x14ac:dyDescent="0.3">
      <c r="A1003">
        <v>1301</v>
      </c>
      <c r="B1003">
        <v>34.536076420000001</v>
      </c>
      <c r="C1003">
        <v>2.5149959999999982</v>
      </c>
      <c r="H1003">
        <v>34.539979000000002</v>
      </c>
    </row>
    <row r="1004" spans="1:8" x14ac:dyDescent="0.3">
      <c r="A1004">
        <v>1302</v>
      </c>
      <c r="B1004">
        <v>34.574521439999998</v>
      </c>
      <c r="C1004">
        <v>2.5109580000000022</v>
      </c>
      <c r="H1004">
        <v>34.582594999999998</v>
      </c>
    </row>
    <row r="1005" spans="1:8" x14ac:dyDescent="0.3">
      <c r="A1005">
        <v>1303</v>
      </c>
      <c r="B1005">
        <v>34.612867809999997</v>
      </c>
      <c r="C1005">
        <v>2.5110670000000006</v>
      </c>
      <c r="H1005">
        <v>34.618789999999997</v>
      </c>
    </row>
    <row r="1006" spans="1:8" x14ac:dyDescent="0.3">
      <c r="A1006">
        <v>1304</v>
      </c>
      <c r="B1006">
        <v>34.650735609999998</v>
      </c>
      <c r="C1006">
        <v>2.516394</v>
      </c>
      <c r="H1006">
        <v>34.652265999999997</v>
      </c>
    </row>
    <row r="1007" spans="1:8" x14ac:dyDescent="0.3">
      <c r="A1007">
        <v>1305</v>
      </c>
      <c r="B1007">
        <v>34.688422690000003</v>
      </c>
      <c r="C1007">
        <v>2.5183590000000002</v>
      </c>
      <c r="H1007">
        <v>34.690882999999999</v>
      </c>
    </row>
    <row r="1008" spans="1:8" x14ac:dyDescent="0.3">
      <c r="A1008">
        <v>1306</v>
      </c>
      <c r="B1008">
        <v>34.725988430000001</v>
      </c>
      <c r="C1008">
        <v>2.5186299999999999</v>
      </c>
      <c r="H1008">
        <v>34.727446</v>
      </c>
    </row>
    <row r="1009" spans="1:8" x14ac:dyDescent="0.3">
      <c r="A1009">
        <v>1307</v>
      </c>
      <c r="B1009">
        <v>34.762957159999999</v>
      </c>
      <c r="C1009">
        <v>2.5170809999999992</v>
      </c>
      <c r="H1009">
        <v>34.758732999999999</v>
      </c>
    </row>
    <row r="1010" spans="1:8" x14ac:dyDescent="0.3">
      <c r="A1010">
        <v>1308</v>
      </c>
      <c r="B1010">
        <v>34.799532130000003</v>
      </c>
      <c r="C1010">
        <v>2.5199169999999977</v>
      </c>
      <c r="H1010">
        <v>34.788840999999998</v>
      </c>
    </row>
    <row r="1011" spans="1:8" x14ac:dyDescent="0.3">
      <c r="A1011">
        <v>1309</v>
      </c>
      <c r="B1011">
        <v>34.835801719999999</v>
      </c>
      <c r="C1011">
        <v>2.5262069999999994</v>
      </c>
      <c r="H1011">
        <v>34.831480999999997</v>
      </c>
    </row>
    <row r="1012" spans="1:8" x14ac:dyDescent="0.3">
      <c r="A1012">
        <v>1310</v>
      </c>
      <c r="B1012">
        <v>34.871597020000003</v>
      </c>
      <c r="C1012">
        <v>2.5282249999999991</v>
      </c>
      <c r="H1012">
        <v>34.876609000000002</v>
      </c>
    </row>
    <row r="1013" spans="1:8" x14ac:dyDescent="0.3">
      <c r="A1013">
        <v>1311</v>
      </c>
      <c r="B1013">
        <v>34.907344080000001</v>
      </c>
      <c r="C1013">
        <v>2.5320219999999978</v>
      </c>
      <c r="H1013">
        <v>34.913249</v>
      </c>
    </row>
    <row r="1014" spans="1:8" x14ac:dyDescent="0.3">
      <c r="A1014">
        <v>1312</v>
      </c>
      <c r="B1014">
        <v>34.943211599999998</v>
      </c>
      <c r="C1014">
        <v>2.5363450000000007</v>
      </c>
      <c r="H1014">
        <v>34.942228999999998</v>
      </c>
    </row>
    <row r="1015" spans="1:8" x14ac:dyDescent="0.3">
      <c r="A1015">
        <v>1313</v>
      </c>
      <c r="B1015">
        <v>34.978871259999998</v>
      </c>
      <c r="C1015">
        <v>2.5416140000000009</v>
      </c>
      <c r="H1015">
        <v>34.977646</v>
      </c>
    </row>
    <row r="1016" spans="1:8" x14ac:dyDescent="0.3">
      <c r="A1016">
        <v>1314</v>
      </c>
      <c r="B1016">
        <v>35.014382220000002</v>
      </c>
      <c r="C1016">
        <v>2.5488560000000007</v>
      </c>
      <c r="H1016">
        <v>35.016804999999998</v>
      </c>
    </row>
    <row r="1017" spans="1:8" x14ac:dyDescent="0.3">
      <c r="A1017">
        <v>1315</v>
      </c>
      <c r="B1017">
        <v>35.050095579999997</v>
      </c>
      <c r="C1017">
        <v>2.5580979999999993</v>
      </c>
      <c r="H1017">
        <v>35.053621999999997</v>
      </c>
    </row>
    <row r="1018" spans="1:8" x14ac:dyDescent="0.3">
      <c r="A1018">
        <v>1316</v>
      </c>
      <c r="B1018">
        <v>35.086276480000002</v>
      </c>
      <c r="C1018">
        <v>2.5676080000000017</v>
      </c>
      <c r="H1018">
        <v>35.086114000000002</v>
      </c>
    </row>
    <row r="1019" spans="1:8" x14ac:dyDescent="0.3">
      <c r="A1019">
        <v>1317</v>
      </c>
      <c r="B1019">
        <v>35.122163669999999</v>
      </c>
      <c r="C1019">
        <v>2.5730780000000006</v>
      </c>
      <c r="H1019">
        <v>35.120587</v>
      </c>
    </row>
    <row r="1020" spans="1:8" x14ac:dyDescent="0.3">
      <c r="A1020">
        <v>1318</v>
      </c>
      <c r="B1020">
        <v>35.157702120000003</v>
      </c>
      <c r="C1020">
        <v>2.5800929999999997</v>
      </c>
      <c r="H1020">
        <v>35.155876999999997</v>
      </c>
    </row>
    <row r="1021" spans="1:8" x14ac:dyDescent="0.3">
      <c r="A1021">
        <v>1319</v>
      </c>
      <c r="B1021">
        <v>35.193049270000003</v>
      </c>
      <c r="C1021">
        <v>2.585585</v>
      </c>
      <c r="H1021">
        <v>35.194870000000002</v>
      </c>
    </row>
    <row r="1022" spans="1:8" x14ac:dyDescent="0.3">
      <c r="A1022">
        <v>1320</v>
      </c>
      <c r="B1022">
        <v>35.229021600000003</v>
      </c>
      <c r="C1022">
        <v>2.591369000000002</v>
      </c>
      <c r="H1022">
        <v>35.229638000000001</v>
      </c>
    </row>
    <row r="1023" spans="1:8" x14ac:dyDescent="0.3">
      <c r="A1023">
        <v>1321</v>
      </c>
      <c r="B1023">
        <v>35.265741370000001</v>
      </c>
      <c r="C1023">
        <v>2.5955530000000007</v>
      </c>
      <c r="H1023">
        <v>35.259141</v>
      </c>
    </row>
    <row r="1024" spans="1:8" x14ac:dyDescent="0.3">
      <c r="A1024">
        <v>1322</v>
      </c>
      <c r="B1024">
        <v>35.30272093</v>
      </c>
      <c r="C1024">
        <v>2.5973630000000014</v>
      </c>
      <c r="H1024">
        <v>35.296182999999999</v>
      </c>
    </row>
    <row r="1025" spans="1:8" x14ac:dyDescent="0.3">
      <c r="A1025">
        <v>1323</v>
      </c>
      <c r="B1025">
        <v>35.33916103</v>
      </c>
      <c r="C1025">
        <v>2.598571999999999</v>
      </c>
      <c r="H1025">
        <v>35.339801999999999</v>
      </c>
    </row>
    <row r="1026" spans="1:8" x14ac:dyDescent="0.3">
      <c r="A1026">
        <v>1324</v>
      </c>
      <c r="B1026">
        <v>35.37546013</v>
      </c>
      <c r="C1026">
        <v>2.5977330000000016</v>
      </c>
      <c r="H1026">
        <v>35.380668999999997</v>
      </c>
    </row>
    <row r="1027" spans="1:8" x14ac:dyDescent="0.3">
      <c r="A1027">
        <v>1325</v>
      </c>
      <c r="B1027">
        <v>35.412120469999998</v>
      </c>
      <c r="C1027">
        <v>2.5962119999999995</v>
      </c>
      <c r="H1027">
        <v>35.413631000000002</v>
      </c>
    </row>
    <row r="1028" spans="1:8" x14ac:dyDescent="0.3">
      <c r="A1028">
        <v>1326</v>
      </c>
      <c r="B1028">
        <v>35.449300940000001</v>
      </c>
      <c r="C1028">
        <v>2.5952650000000013</v>
      </c>
      <c r="H1028">
        <v>35.446418999999999</v>
      </c>
    </row>
    <row r="1029" spans="1:8" x14ac:dyDescent="0.3">
      <c r="A1029">
        <v>1327</v>
      </c>
      <c r="B1029">
        <v>35.486672820000003</v>
      </c>
      <c r="C1029">
        <v>2.5922599999999996</v>
      </c>
      <c r="H1029">
        <v>35.489170999999999</v>
      </c>
    </row>
    <row r="1030" spans="1:8" x14ac:dyDescent="0.3">
      <c r="A1030">
        <v>1328</v>
      </c>
      <c r="B1030">
        <v>35.52380952</v>
      </c>
      <c r="C1030">
        <v>2.5897310000000004</v>
      </c>
      <c r="H1030">
        <v>35.528548999999998</v>
      </c>
    </row>
    <row r="1031" spans="1:8" x14ac:dyDescent="0.3">
      <c r="A1031">
        <v>1329</v>
      </c>
      <c r="B1031">
        <v>35.560382740000001</v>
      </c>
      <c r="C1031">
        <v>2.5854660000000003</v>
      </c>
      <c r="H1031">
        <v>35.561579999999999</v>
      </c>
    </row>
    <row r="1032" spans="1:8" x14ac:dyDescent="0.3">
      <c r="A1032">
        <v>1330</v>
      </c>
      <c r="B1032">
        <v>35.596847619999998</v>
      </c>
      <c r="C1032">
        <v>2.5794270000000008</v>
      </c>
      <c r="H1032">
        <v>35.593812</v>
      </c>
    </row>
    <row r="1033" spans="1:8" x14ac:dyDescent="0.3">
      <c r="A1033">
        <v>1331</v>
      </c>
      <c r="B1033">
        <v>35.632959450000001</v>
      </c>
      <c r="C1033">
        <v>2.5736599999999985</v>
      </c>
      <c r="H1033">
        <v>35.629266000000001</v>
      </c>
    </row>
    <row r="1034" spans="1:8" x14ac:dyDescent="0.3">
      <c r="A1034">
        <v>1332</v>
      </c>
      <c r="B1034">
        <v>35.667942449999998</v>
      </c>
      <c r="C1034">
        <v>2.5654609999999991</v>
      </c>
      <c r="H1034">
        <v>35.665208999999997</v>
      </c>
    </row>
    <row r="1035" spans="1:8" x14ac:dyDescent="0.3">
      <c r="A1035">
        <v>1333</v>
      </c>
      <c r="B1035">
        <v>35.702596040000003</v>
      </c>
      <c r="C1035">
        <v>2.5550530000000009</v>
      </c>
      <c r="H1035">
        <v>35.703679999999999</v>
      </c>
    </row>
    <row r="1036" spans="1:8" x14ac:dyDescent="0.3">
      <c r="A1036">
        <v>1334</v>
      </c>
      <c r="B1036">
        <v>35.737387230000003</v>
      </c>
      <c r="C1036">
        <v>2.5440059999999995</v>
      </c>
      <c r="H1036">
        <v>35.742300999999998</v>
      </c>
    </row>
    <row r="1037" spans="1:8" x14ac:dyDescent="0.3">
      <c r="A1037">
        <v>1335</v>
      </c>
      <c r="B1037">
        <v>35.772537149999998</v>
      </c>
      <c r="C1037">
        <v>2.5331960000000002</v>
      </c>
      <c r="H1037">
        <v>35.778722000000002</v>
      </c>
    </row>
    <row r="1038" spans="1:8" x14ac:dyDescent="0.3">
      <c r="A1038">
        <v>1336</v>
      </c>
      <c r="B1038">
        <v>35.807692699999997</v>
      </c>
      <c r="C1038">
        <v>2.5227140000000023</v>
      </c>
      <c r="H1038">
        <v>35.810372999999998</v>
      </c>
    </row>
    <row r="1039" spans="1:8" x14ac:dyDescent="0.3">
      <c r="A1039">
        <v>1337</v>
      </c>
      <c r="B1039">
        <v>35.842263719999998</v>
      </c>
      <c r="C1039">
        <v>2.5113250000000011</v>
      </c>
      <c r="H1039">
        <v>35.838711000000004</v>
      </c>
    </row>
    <row r="1040" spans="1:8" x14ac:dyDescent="0.3">
      <c r="A1040">
        <v>1338</v>
      </c>
      <c r="B1040">
        <v>35.876765120000002</v>
      </c>
      <c r="C1040">
        <v>2.501418000000001</v>
      </c>
      <c r="H1040">
        <v>35.871217999999999</v>
      </c>
    </row>
    <row r="1041" spans="1:8" x14ac:dyDescent="0.3">
      <c r="A1041">
        <v>1339</v>
      </c>
      <c r="B1041">
        <v>35.911374049999999</v>
      </c>
      <c r="C1041">
        <v>2.4922299999999993</v>
      </c>
      <c r="H1041">
        <v>35.908147999999997</v>
      </c>
    </row>
    <row r="1042" spans="1:8" x14ac:dyDescent="0.3">
      <c r="A1042">
        <v>1340</v>
      </c>
      <c r="B1042">
        <v>35.946015699999997</v>
      </c>
      <c r="C1042">
        <v>2.4858280000000015</v>
      </c>
      <c r="H1042">
        <v>35.943266000000001</v>
      </c>
    </row>
    <row r="1043" spans="1:8" x14ac:dyDescent="0.3">
      <c r="A1043">
        <v>1341</v>
      </c>
      <c r="B1043">
        <v>35.98038244</v>
      </c>
      <c r="C1043">
        <v>2.4807539999999992</v>
      </c>
      <c r="H1043">
        <v>35.977682999999999</v>
      </c>
    </row>
    <row r="1044" spans="1:8" x14ac:dyDescent="0.3">
      <c r="A1044">
        <v>1342</v>
      </c>
      <c r="B1044">
        <v>36.014629589999998</v>
      </c>
      <c r="C1044">
        <v>2.4761999999999986</v>
      </c>
      <c r="H1044">
        <v>36.016216999999997</v>
      </c>
    </row>
    <row r="1045" spans="1:8" x14ac:dyDescent="0.3">
      <c r="A1045">
        <v>1343</v>
      </c>
      <c r="B1045">
        <v>36.048219060000001</v>
      </c>
      <c r="C1045">
        <v>2.4782489999999999</v>
      </c>
      <c r="H1045">
        <v>36.050122000000002</v>
      </c>
    </row>
    <row r="1046" spans="1:8" x14ac:dyDescent="0.3">
      <c r="A1046">
        <v>1344</v>
      </c>
      <c r="B1046">
        <v>36.08122943</v>
      </c>
      <c r="C1046">
        <v>2.483702000000001</v>
      </c>
      <c r="H1046">
        <v>36.085762000000003</v>
      </c>
    </row>
    <row r="1047" spans="1:8" x14ac:dyDescent="0.3">
      <c r="A1047">
        <v>1345</v>
      </c>
      <c r="B1047">
        <v>36.114079269999998</v>
      </c>
      <c r="C1047">
        <v>2.4865530000000007</v>
      </c>
      <c r="H1047">
        <v>36.118048999999999</v>
      </c>
    </row>
    <row r="1048" spans="1:8" x14ac:dyDescent="0.3">
      <c r="A1048">
        <v>1346</v>
      </c>
      <c r="B1048">
        <v>36.146840210000001</v>
      </c>
      <c r="C1048">
        <v>2.4901319999999991</v>
      </c>
      <c r="H1048">
        <v>36.145690999999999</v>
      </c>
    </row>
    <row r="1049" spans="1:8" x14ac:dyDescent="0.3">
      <c r="A1049">
        <v>1347</v>
      </c>
      <c r="B1049">
        <v>36.179455259999997</v>
      </c>
      <c r="C1049">
        <v>2.4966590000000011</v>
      </c>
      <c r="H1049">
        <v>36.178012000000003</v>
      </c>
    </row>
    <row r="1050" spans="1:8" x14ac:dyDescent="0.3">
      <c r="A1050">
        <v>1348</v>
      </c>
      <c r="B1050">
        <v>36.211240789999998</v>
      </c>
      <c r="C1050">
        <v>2.5069129999999991</v>
      </c>
      <c r="H1050">
        <v>36.214399999999998</v>
      </c>
    </row>
    <row r="1051" spans="1:8" x14ac:dyDescent="0.3">
      <c r="A1051">
        <v>1349</v>
      </c>
      <c r="B1051">
        <v>36.242415289999997</v>
      </c>
      <c r="C1051">
        <v>2.5176190000000016</v>
      </c>
      <c r="H1051">
        <v>36.248356999999999</v>
      </c>
    </row>
    <row r="1052" spans="1:8" x14ac:dyDescent="0.3">
      <c r="A1052">
        <v>1350</v>
      </c>
      <c r="B1052">
        <v>36.2736503</v>
      </c>
      <c r="C1052">
        <v>2.5294150000000002</v>
      </c>
      <c r="H1052">
        <v>36.276344000000002</v>
      </c>
    </row>
    <row r="1053" spans="1:8" x14ac:dyDescent="0.3">
      <c r="A1053">
        <v>1351</v>
      </c>
      <c r="B1053">
        <v>36.305004259999997</v>
      </c>
      <c r="C1053">
        <v>2.5416309999999989</v>
      </c>
      <c r="H1053">
        <v>36.304212999999997</v>
      </c>
    </row>
    <row r="1054" spans="1:8" x14ac:dyDescent="0.3">
      <c r="A1054">
        <v>1352</v>
      </c>
      <c r="B1054">
        <v>36.336493969999999</v>
      </c>
      <c r="C1054">
        <v>2.5556260000000002</v>
      </c>
      <c r="H1054">
        <v>36.329864000000001</v>
      </c>
    </row>
    <row r="1055" spans="1:8" x14ac:dyDescent="0.3">
      <c r="A1055">
        <v>1353</v>
      </c>
      <c r="B1055">
        <v>36.368496260000001</v>
      </c>
      <c r="C1055">
        <v>2.5694450000000018</v>
      </c>
      <c r="H1055">
        <v>36.362479999999998</v>
      </c>
    </row>
    <row r="1056" spans="1:8" x14ac:dyDescent="0.3">
      <c r="A1056">
        <v>1354</v>
      </c>
      <c r="B1056">
        <v>36.40079764</v>
      </c>
      <c r="C1056">
        <v>2.5815749999999991</v>
      </c>
      <c r="H1056">
        <v>36.399092000000003</v>
      </c>
    </row>
    <row r="1057" spans="1:8" x14ac:dyDescent="0.3">
      <c r="A1057">
        <v>1355</v>
      </c>
      <c r="B1057">
        <v>36.434029940000002</v>
      </c>
      <c r="C1057">
        <v>2.5932620000000011</v>
      </c>
      <c r="H1057">
        <v>36.433895</v>
      </c>
    </row>
    <row r="1058" spans="1:8" x14ac:dyDescent="0.3">
      <c r="A1058">
        <v>1356</v>
      </c>
      <c r="B1058">
        <v>36.46817557</v>
      </c>
      <c r="C1058">
        <v>2.6004739999999984</v>
      </c>
      <c r="H1058">
        <v>36.468505999999998</v>
      </c>
    </row>
    <row r="1059" spans="1:8" x14ac:dyDescent="0.3">
      <c r="A1059">
        <v>1357</v>
      </c>
      <c r="B1059">
        <v>36.502700500000003</v>
      </c>
      <c r="C1059">
        <v>2.6056219999999986</v>
      </c>
      <c r="H1059">
        <v>36.499715999999999</v>
      </c>
    </row>
    <row r="1060" spans="1:8" x14ac:dyDescent="0.3">
      <c r="A1060">
        <v>1358</v>
      </c>
      <c r="B1060">
        <v>36.53795478</v>
      </c>
      <c r="C1060">
        <v>2.604044</v>
      </c>
      <c r="H1060">
        <v>36.536093999999999</v>
      </c>
    </row>
    <row r="1061" spans="1:8" x14ac:dyDescent="0.3">
      <c r="A1061">
        <v>1359</v>
      </c>
      <c r="B1061">
        <v>36.574469039999997</v>
      </c>
      <c r="C1061">
        <v>2.5976869999999987</v>
      </c>
      <c r="H1061">
        <v>36.574247999999997</v>
      </c>
    </row>
    <row r="1062" spans="1:8" x14ac:dyDescent="0.3">
      <c r="A1062">
        <v>1360</v>
      </c>
      <c r="B1062">
        <v>36.611650390000001</v>
      </c>
      <c r="C1062">
        <v>2.5909670000000009</v>
      </c>
      <c r="H1062">
        <v>36.609802999999999</v>
      </c>
    </row>
    <row r="1063" spans="1:8" x14ac:dyDescent="0.3">
      <c r="A1063">
        <v>1361</v>
      </c>
      <c r="B1063">
        <v>36.648579929999997</v>
      </c>
      <c r="C1063">
        <v>2.578304000000001</v>
      </c>
      <c r="H1063">
        <v>36.644863999999998</v>
      </c>
    </row>
    <row r="1064" spans="1:8" x14ac:dyDescent="0.3">
      <c r="A1064">
        <v>1362</v>
      </c>
      <c r="B1064">
        <v>36.684751990000002</v>
      </c>
      <c r="C1064">
        <v>2.5607500000000005</v>
      </c>
      <c r="H1064">
        <v>36.680556000000003</v>
      </c>
    </row>
    <row r="1065" spans="1:8" x14ac:dyDescent="0.3">
      <c r="A1065">
        <v>1363</v>
      </c>
      <c r="B1065">
        <v>36.719247639999999</v>
      </c>
      <c r="C1065">
        <v>2.5374569999999999</v>
      </c>
      <c r="H1065">
        <v>36.718097999999998</v>
      </c>
    </row>
    <row r="1066" spans="1:8" x14ac:dyDescent="0.3">
      <c r="A1066">
        <v>1364</v>
      </c>
      <c r="B1066">
        <v>36.752208400000001</v>
      </c>
      <c r="C1066">
        <v>2.5041100000000007</v>
      </c>
      <c r="H1066">
        <v>36.757655</v>
      </c>
    </row>
    <row r="1067" spans="1:8" x14ac:dyDescent="0.3">
      <c r="A1067">
        <v>1365</v>
      </c>
      <c r="B1067">
        <v>36.784468750000002</v>
      </c>
      <c r="C1067">
        <v>2.4678730000000009</v>
      </c>
      <c r="H1067">
        <v>36.792442000000001</v>
      </c>
    </row>
    <row r="1068" spans="1:8" x14ac:dyDescent="0.3">
      <c r="A1068">
        <v>1366</v>
      </c>
      <c r="B1068">
        <v>36.81631513</v>
      </c>
      <c r="C1068">
        <v>2.4336210000000005</v>
      </c>
      <c r="H1068">
        <v>36.82405</v>
      </c>
    </row>
    <row r="1069" spans="1:8" x14ac:dyDescent="0.3">
      <c r="A1069">
        <v>1367</v>
      </c>
      <c r="B1069">
        <v>36.847095490000001</v>
      </c>
      <c r="C1069">
        <v>2.4011509999999987</v>
      </c>
      <c r="H1069">
        <v>36.855660999999998</v>
      </c>
    </row>
    <row r="1070" spans="1:8" x14ac:dyDescent="0.3">
      <c r="A1070">
        <v>1368</v>
      </c>
      <c r="B1070">
        <v>36.87627947</v>
      </c>
      <c r="C1070">
        <v>2.3718450000000022</v>
      </c>
      <c r="H1070">
        <v>36.883426999999998</v>
      </c>
    </row>
    <row r="1071" spans="1:8" x14ac:dyDescent="0.3">
      <c r="A1071">
        <v>1369</v>
      </c>
      <c r="B1071">
        <v>36.90412869</v>
      </c>
      <c r="C1071">
        <v>2.3494440000000019</v>
      </c>
      <c r="H1071">
        <v>36.903908000000001</v>
      </c>
    </row>
    <row r="1072" spans="1:8" x14ac:dyDescent="0.3">
      <c r="A1072">
        <v>1370</v>
      </c>
      <c r="B1072">
        <v>36.930955009999998</v>
      </c>
      <c r="C1072">
        <v>2.3328049999999987</v>
      </c>
      <c r="H1072">
        <v>36.925668999999999</v>
      </c>
    </row>
    <row r="1073" spans="1:8" x14ac:dyDescent="0.3">
      <c r="A1073">
        <v>1371</v>
      </c>
      <c r="B1073">
        <v>36.956784310000003</v>
      </c>
      <c r="C1073">
        <v>2.3189530000000005</v>
      </c>
      <c r="H1073">
        <v>36.948836</v>
      </c>
    </row>
    <row r="1074" spans="1:8" x14ac:dyDescent="0.3">
      <c r="A1074">
        <v>1372</v>
      </c>
      <c r="B1074">
        <v>36.981752569999998</v>
      </c>
      <c r="C1074">
        <v>2.3105270000000022</v>
      </c>
      <c r="H1074">
        <v>36.972942000000003</v>
      </c>
    </row>
    <row r="1075" spans="1:8" x14ac:dyDescent="0.3">
      <c r="A1075">
        <v>1373</v>
      </c>
      <c r="B1075">
        <v>37.006089240000001</v>
      </c>
      <c r="C1075">
        <v>2.305810000000001</v>
      </c>
      <c r="H1075">
        <v>37.002713999999997</v>
      </c>
    </row>
    <row r="1076" spans="1:8" x14ac:dyDescent="0.3">
      <c r="A1076">
        <v>1374</v>
      </c>
      <c r="B1076">
        <v>37.030410600000003</v>
      </c>
      <c r="C1076">
        <v>2.3077660000000009</v>
      </c>
      <c r="H1076">
        <v>37.035879999999999</v>
      </c>
    </row>
    <row r="1077" spans="1:8" x14ac:dyDescent="0.3">
      <c r="A1077">
        <v>1375</v>
      </c>
      <c r="B1077">
        <v>37.055017360000001</v>
      </c>
      <c r="C1077">
        <v>2.3128259999999994</v>
      </c>
      <c r="H1077">
        <v>37.061579999999999</v>
      </c>
    </row>
    <row r="1078" spans="1:8" x14ac:dyDescent="0.3">
      <c r="A1078">
        <v>1376</v>
      </c>
      <c r="B1078">
        <v>37.079522920000002</v>
      </c>
      <c r="C1078">
        <v>2.3193249999999992</v>
      </c>
      <c r="H1078">
        <v>37.078755999999998</v>
      </c>
    </row>
    <row r="1079" spans="1:8" x14ac:dyDescent="0.3">
      <c r="A1079">
        <v>1377</v>
      </c>
      <c r="B1079">
        <v>37.104026769999997</v>
      </c>
      <c r="C1079">
        <v>2.333988999999999</v>
      </c>
      <c r="H1079">
        <v>37.101492</v>
      </c>
    </row>
    <row r="1080" spans="1:8" x14ac:dyDescent="0.3">
      <c r="A1080">
        <v>1378</v>
      </c>
      <c r="B1080">
        <v>37.12898062</v>
      </c>
      <c r="C1080">
        <v>2.3562659999999997</v>
      </c>
      <c r="H1080">
        <v>37.126423000000003</v>
      </c>
    </row>
    <row r="1081" spans="1:8" x14ac:dyDescent="0.3">
      <c r="A1081">
        <v>1379</v>
      </c>
      <c r="B1081">
        <v>37.154663059999997</v>
      </c>
      <c r="C1081">
        <v>2.3835810000000013</v>
      </c>
      <c r="H1081">
        <v>37.152838000000003</v>
      </c>
    </row>
    <row r="1082" spans="1:8" x14ac:dyDescent="0.3">
      <c r="A1082">
        <v>1380</v>
      </c>
      <c r="B1082">
        <v>37.180213700000003</v>
      </c>
      <c r="C1082">
        <v>2.4077159999999989</v>
      </c>
      <c r="H1082">
        <v>37.179031000000002</v>
      </c>
    </row>
    <row r="1083" spans="1:8" x14ac:dyDescent="0.3">
      <c r="A1083">
        <v>1381</v>
      </c>
      <c r="B1083">
        <v>37.205722590000001</v>
      </c>
      <c r="C1083">
        <v>2.4242060000000016</v>
      </c>
      <c r="H1083">
        <v>37.204709999999999</v>
      </c>
    </row>
    <row r="1084" spans="1:8" x14ac:dyDescent="0.3">
      <c r="A1084">
        <v>1382</v>
      </c>
      <c r="B1084">
        <v>37.230594869999997</v>
      </c>
      <c r="C1084">
        <v>2.4330349999999985</v>
      </c>
      <c r="H1084">
        <v>37.229968999999997</v>
      </c>
    </row>
    <row r="1085" spans="1:8" x14ac:dyDescent="0.3">
      <c r="A1085">
        <v>1383</v>
      </c>
      <c r="B1085">
        <v>37.254418110000003</v>
      </c>
      <c r="C1085">
        <v>2.4298530000000014</v>
      </c>
      <c r="H1085">
        <v>37.254964000000001</v>
      </c>
    </row>
    <row r="1086" spans="1:8" x14ac:dyDescent="0.3">
      <c r="A1086">
        <v>1384</v>
      </c>
      <c r="B1086">
        <v>37.278002350000001</v>
      </c>
      <c r="C1086">
        <v>2.4173670000000005</v>
      </c>
      <c r="H1086">
        <v>37.275593000000001</v>
      </c>
    </row>
    <row r="1087" spans="1:8" x14ac:dyDescent="0.3">
      <c r="A1087">
        <v>1385</v>
      </c>
      <c r="B1087">
        <v>37.301539380000001</v>
      </c>
      <c r="C1087">
        <v>2.4007630000000013</v>
      </c>
      <c r="H1087">
        <v>37.297212000000002</v>
      </c>
    </row>
    <row r="1088" spans="1:8" x14ac:dyDescent="0.3">
      <c r="A1088">
        <v>1386</v>
      </c>
      <c r="B1088">
        <v>37.324439980000001</v>
      </c>
      <c r="C1088">
        <v>2.3796590000000002</v>
      </c>
      <c r="H1088">
        <v>37.324058999999998</v>
      </c>
    </row>
    <row r="1089" spans="1:8" x14ac:dyDescent="0.3">
      <c r="A1089">
        <v>1387</v>
      </c>
      <c r="B1089">
        <v>37.345635119999997</v>
      </c>
      <c r="C1089">
        <v>2.3521200000000011</v>
      </c>
      <c r="H1089">
        <v>37.350752</v>
      </c>
    </row>
    <row r="1090" spans="1:8" x14ac:dyDescent="0.3">
      <c r="A1090">
        <v>1388</v>
      </c>
      <c r="B1090">
        <v>37.365229759999998</v>
      </c>
      <c r="C1090">
        <v>2.3229510000000015</v>
      </c>
      <c r="H1090">
        <v>37.374366999999999</v>
      </c>
    </row>
    <row r="1091" spans="1:8" x14ac:dyDescent="0.3">
      <c r="A1091">
        <v>1389</v>
      </c>
      <c r="B1091">
        <v>37.383601200000001</v>
      </c>
      <c r="C1091">
        <v>2.3007809999999989</v>
      </c>
      <c r="H1091">
        <v>37.390369</v>
      </c>
    </row>
    <row r="1092" spans="1:8" x14ac:dyDescent="0.3">
      <c r="A1092">
        <v>1390</v>
      </c>
      <c r="B1092">
        <v>37.401081490000003</v>
      </c>
      <c r="C1092">
        <v>2.2819739999999999</v>
      </c>
      <c r="H1092">
        <v>37.407234000000003</v>
      </c>
    </row>
    <row r="1093" spans="1:8" x14ac:dyDescent="0.3">
      <c r="A1093">
        <v>1391</v>
      </c>
      <c r="B1093">
        <v>37.41788201</v>
      </c>
      <c r="C1093">
        <v>2.2647250000000003</v>
      </c>
      <c r="H1093">
        <v>37.418050999999998</v>
      </c>
    </row>
    <row r="1094" spans="1:8" x14ac:dyDescent="0.3">
      <c r="A1094">
        <v>1392</v>
      </c>
      <c r="B1094">
        <v>37.433940489999998</v>
      </c>
      <c r="C1094">
        <v>2.2460380000000004</v>
      </c>
      <c r="H1094">
        <v>37.432988999999999</v>
      </c>
    </row>
    <row r="1095" spans="1:8" x14ac:dyDescent="0.3">
      <c r="A1095">
        <v>1393</v>
      </c>
      <c r="B1095">
        <v>37.449597990000001</v>
      </c>
      <c r="C1095">
        <v>2.2315770000000015</v>
      </c>
      <c r="H1095">
        <v>37.451904999999996</v>
      </c>
    </row>
    <row r="1096" spans="1:8" x14ac:dyDescent="0.3">
      <c r="A1096">
        <v>1394</v>
      </c>
      <c r="B1096">
        <v>37.4654697</v>
      </c>
      <c r="C1096">
        <v>2.2271409999999996</v>
      </c>
      <c r="H1096">
        <v>37.463883000000003</v>
      </c>
    </row>
    <row r="1097" spans="1:8" x14ac:dyDescent="0.3">
      <c r="A1097">
        <v>1395</v>
      </c>
      <c r="B1097">
        <v>37.48158342</v>
      </c>
      <c r="C1097">
        <v>2.2242099999999994</v>
      </c>
      <c r="H1097">
        <v>37.476574999999997</v>
      </c>
    </row>
    <row r="1098" spans="1:8" x14ac:dyDescent="0.3">
      <c r="A1098">
        <v>1396</v>
      </c>
      <c r="B1098">
        <v>37.498111360000003</v>
      </c>
      <c r="C1098">
        <v>2.2216339999999999</v>
      </c>
      <c r="H1098">
        <v>37.490144000000001</v>
      </c>
    </row>
    <row r="1099" spans="1:8" x14ac:dyDescent="0.3">
      <c r="A1099">
        <v>1397</v>
      </c>
      <c r="B1099">
        <v>37.515368510000002</v>
      </c>
      <c r="C1099">
        <v>2.222726999999999</v>
      </c>
      <c r="H1099">
        <v>37.508128999999997</v>
      </c>
    </row>
    <row r="1100" spans="1:8" x14ac:dyDescent="0.3">
      <c r="A1100">
        <v>1398</v>
      </c>
      <c r="B1100">
        <v>37.533820810000002</v>
      </c>
      <c r="C1100">
        <v>2.226521</v>
      </c>
      <c r="H1100">
        <v>37.529691</v>
      </c>
    </row>
    <row r="1101" spans="1:8" x14ac:dyDescent="0.3">
      <c r="A1101">
        <v>1399</v>
      </c>
      <c r="B1101">
        <v>37.553368800000001</v>
      </c>
      <c r="C1101">
        <v>2.2314319999999999</v>
      </c>
      <c r="H1101">
        <v>37.550206000000003</v>
      </c>
    </row>
    <row r="1102" spans="1:8" x14ac:dyDescent="0.3">
      <c r="A1102">
        <v>1400</v>
      </c>
      <c r="B1102">
        <v>37.573167699999999</v>
      </c>
      <c r="C1102">
        <v>2.2327919999999999</v>
      </c>
      <c r="H1102">
        <v>37.570298999999999</v>
      </c>
    </row>
    <row r="1103" spans="1:8" x14ac:dyDescent="0.3">
      <c r="A1103">
        <v>1401</v>
      </c>
      <c r="B1103">
        <v>37.593072200000002</v>
      </c>
      <c r="C1103">
        <v>2.2359620000000007</v>
      </c>
      <c r="H1103">
        <v>37.590397000000003</v>
      </c>
    </row>
    <row r="1104" spans="1:8" x14ac:dyDescent="0.3">
      <c r="A1104">
        <v>1402</v>
      </c>
      <c r="B1104">
        <v>37.612405430000003</v>
      </c>
      <c r="C1104">
        <v>2.2366650000000003</v>
      </c>
      <c r="H1104">
        <v>37.615147</v>
      </c>
    </row>
    <row r="1105" spans="1:8" x14ac:dyDescent="0.3">
      <c r="A1105">
        <v>1403</v>
      </c>
      <c r="B1105">
        <v>37.631828470000002</v>
      </c>
      <c r="C1105">
        <v>2.2304410000000008</v>
      </c>
      <c r="H1105">
        <v>37.640081000000002</v>
      </c>
    </row>
    <row r="1106" spans="1:8" x14ac:dyDescent="0.3">
      <c r="A1106">
        <v>1404</v>
      </c>
      <c r="B1106">
        <v>37.651827079999997</v>
      </c>
      <c r="C1106">
        <v>2.2214590000000012</v>
      </c>
      <c r="H1106">
        <v>37.660420999999999</v>
      </c>
    </row>
    <row r="1107" spans="1:8" x14ac:dyDescent="0.3">
      <c r="A1107">
        <v>1405</v>
      </c>
      <c r="B1107">
        <v>37.671495980000003</v>
      </c>
      <c r="C1107">
        <v>2.2123100000000004</v>
      </c>
      <c r="H1107">
        <v>37.677343</v>
      </c>
    </row>
    <row r="1108" spans="1:8" x14ac:dyDescent="0.3">
      <c r="A1108">
        <v>1406</v>
      </c>
      <c r="B1108">
        <v>37.690677639999997</v>
      </c>
      <c r="C1108">
        <v>2.2045539999999999</v>
      </c>
      <c r="H1108">
        <v>37.692346000000001</v>
      </c>
    </row>
    <row r="1109" spans="1:8" x14ac:dyDescent="0.3">
      <c r="A1109">
        <v>1407</v>
      </c>
      <c r="B1109">
        <v>37.708902729999998</v>
      </c>
      <c r="C1109">
        <v>2.1954030000000007</v>
      </c>
      <c r="H1109">
        <v>37.709532000000003</v>
      </c>
    </row>
    <row r="1110" spans="1:8" x14ac:dyDescent="0.3">
      <c r="A1110">
        <v>1408</v>
      </c>
      <c r="B1110">
        <v>37.72590606</v>
      </c>
      <c r="C1110">
        <v>2.1857920000000011</v>
      </c>
      <c r="H1110">
        <v>37.722630000000002</v>
      </c>
    </row>
    <row r="1111" spans="1:8" x14ac:dyDescent="0.3">
      <c r="A1111">
        <v>1409</v>
      </c>
      <c r="B1111">
        <v>37.741824219999998</v>
      </c>
      <c r="C1111">
        <v>2.1767949999999985</v>
      </c>
      <c r="H1111">
        <v>37.735225</v>
      </c>
    </row>
    <row r="1112" spans="1:8" x14ac:dyDescent="0.3">
      <c r="A1112">
        <v>1410</v>
      </c>
      <c r="B1112">
        <v>37.75711768</v>
      </c>
      <c r="C1112">
        <v>2.1688289999999988</v>
      </c>
      <c r="H1112">
        <v>37.751776</v>
      </c>
    </row>
    <row r="1113" spans="1:8" x14ac:dyDescent="0.3">
      <c r="A1113">
        <v>1411</v>
      </c>
      <c r="B1113">
        <v>37.77201582</v>
      </c>
      <c r="C1113">
        <v>2.1636209999999991</v>
      </c>
      <c r="H1113">
        <v>37.771172999999997</v>
      </c>
    </row>
    <row r="1114" spans="1:8" x14ac:dyDescent="0.3">
      <c r="A1114">
        <v>1412</v>
      </c>
      <c r="B1114">
        <v>37.786512109999997</v>
      </c>
      <c r="C1114">
        <v>2.1611050000000009</v>
      </c>
      <c r="H1114">
        <v>37.793900000000001</v>
      </c>
    </row>
    <row r="1115" spans="1:8" x14ac:dyDescent="0.3">
      <c r="A1115">
        <v>1413</v>
      </c>
      <c r="B1115">
        <v>37.801611719999997</v>
      </c>
      <c r="C1115">
        <v>2.1642690000000009</v>
      </c>
      <c r="H1115">
        <v>37.810070000000003</v>
      </c>
    </row>
    <row r="1116" spans="1:8" x14ac:dyDescent="0.3">
      <c r="A1116">
        <v>1414</v>
      </c>
      <c r="B1116">
        <v>37.817426079999997</v>
      </c>
      <c r="C1116">
        <v>2.1652189999999987</v>
      </c>
      <c r="H1116">
        <v>37.821021000000002</v>
      </c>
    </row>
    <row r="1117" spans="1:8" x14ac:dyDescent="0.3">
      <c r="A1117">
        <v>1415</v>
      </c>
      <c r="B1117">
        <v>37.833536819999999</v>
      </c>
      <c r="C1117">
        <v>2.1647220000000011</v>
      </c>
      <c r="H1117">
        <v>37.833722000000002</v>
      </c>
    </row>
    <row r="1118" spans="1:8" x14ac:dyDescent="0.3">
      <c r="A1118">
        <v>1416</v>
      </c>
      <c r="B1118">
        <v>37.8498643</v>
      </c>
      <c r="C1118">
        <v>2.1685959999999991</v>
      </c>
      <c r="H1118">
        <v>37.843919</v>
      </c>
    </row>
    <row r="1119" spans="1:8" x14ac:dyDescent="0.3">
      <c r="A1119">
        <v>1417</v>
      </c>
      <c r="B1119">
        <v>37.86664837</v>
      </c>
      <c r="C1119">
        <v>2.174294999999999</v>
      </c>
      <c r="H1119">
        <v>37.856499999999997</v>
      </c>
    </row>
    <row r="1120" spans="1:8" x14ac:dyDescent="0.3">
      <c r="A1120">
        <v>1418</v>
      </c>
      <c r="B1120">
        <v>37.883680660000003</v>
      </c>
      <c r="C1120">
        <v>2.1811799999999995</v>
      </c>
      <c r="H1120">
        <v>37.875585000000001</v>
      </c>
    </row>
    <row r="1121" spans="1:8" x14ac:dyDescent="0.3">
      <c r="A1121">
        <v>1419</v>
      </c>
      <c r="B1121">
        <v>37.900745370000003</v>
      </c>
      <c r="C1121">
        <v>2.1911040000000011</v>
      </c>
      <c r="H1121">
        <v>37.899273999999998</v>
      </c>
    </row>
    <row r="1122" spans="1:8" x14ac:dyDescent="0.3">
      <c r="A1122">
        <v>1420</v>
      </c>
      <c r="B1122">
        <v>37.91791328</v>
      </c>
      <c r="C1122">
        <v>2.1972660000000008</v>
      </c>
      <c r="H1122">
        <v>37.919207999999998</v>
      </c>
    </row>
    <row r="1123" spans="1:8" x14ac:dyDescent="0.3">
      <c r="A1123">
        <v>1421</v>
      </c>
      <c r="B1123">
        <v>37.934912140000002</v>
      </c>
      <c r="C1123">
        <v>2.2008660000000013</v>
      </c>
      <c r="H1123">
        <v>37.937615999999998</v>
      </c>
    </row>
    <row r="1124" spans="1:8" x14ac:dyDescent="0.3">
      <c r="A1124">
        <v>1422</v>
      </c>
      <c r="B1124">
        <v>37.952048519999998</v>
      </c>
      <c r="C1124">
        <v>2.2075080000000007</v>
      </c>
      <c r="H1124">
        <v>37.958309</v>
      </c>
    </row>
    <row r="1125" spans="1:8" x14ac:dyDescent="0.3">
      <c r="A1125">
        <v>1423</v>
      </c>
      <c r="B1125">
        <v>37.969899759999997</v>
      </c>
      <c r="C1125">
        <v>2.2160349999999998</v>
      </c>
      <c r="H1125">
        <v>37.972060999999997</v>
      </c>
    </row>
    <row r="1126" spans="1:8" x14ac:dyDescent="0.3">
      <c r="A1126">
        <v>1424</v>
      </c>
      <c r="B1126">
        <v>37.987959529999998</v>
      </c>
      <c r="C1126">
        <v>2.2235460000000007</v>
      </c>
      <c r="H1126">
        <v>37.986885999999998</v>
      </c>
    </row>
    <row r="1127" spans="1:8" x14ac:dyDescent="0.3">
      <c r="A1127">
        <v>1425</v>
      </c>
      <c r="B1127">
        <v>38.005567890000002</v>
      </c>
      <c r="C1127">
        <v>2.228985999999999</v>
      </c>
      <c r="H1127">
        <v>38.005913</v>
      </c>
    </row>
    <row r="1128" spans="1:8" x14ac:dyDescent="0.3">
      <c r="A1128">
        <v>1426</v>
      </c>
      <c r="B1128">
        <v>38.022668269999997</v>
      </c>
      <c r="C1128">
        <v>2.2372350000000001</v>
      </c>
      <c r="H1128">
        <v>38.024816000000001</v>
      </c>
    </row>
    <row r="1129" spans="1:8" x14ac:dyDescent="0.3">
      <c r="A1129">
        <v>1427</v>
      </c>
      <c r="B1129">
        <v>38.038698279999998</v>
      </c>
      <c r="C1129">
        <v>2.2442219999999988</v>
      </c>
      <c r="H1129">
        <v>38.038009000000002</v>
      </c>
    </row>
    <row r="1130" spans="1:8" x14ac:dyDescent="0.3">
      <c r="A1130">
        <v>1428</v>
      </c>
      <c r="B1130">
        <v>38.053915099999998</v>
      </c>
      <c r="C1130">
        <v>2.2490629999999996</v>
      </c>
      <c r="H1130">
        <v>38.055551999999999</v>
      </c>
    </row>
    <row r="1131" spans="1:8" x14ac:dyDescent="0.3">
      <c r="A1131">
        <v>1429</v>
      </c>
      <c r="B1131">
        <v>38.068682269999996</v>
      </c>
      <c r="C1131">
        <v>2.2516080000000009</v>
      </c>
      <c r="H1131">
        <v>38.071446999999999</v>
      </c>
    </row>
    <row r="1132" spans="1:8" x14ac:dyDescent="0.3">
      <c r="A1132">
        <v>1430</v>
      </c>
      <c r="B1132">
        <v>38.083860450000003</v>
      </c>
      <c r="C1132">
        <v>2.2557290000000005</v>
      </c>
      <c r="H1132">
        <v>38.082667999999998</v>
      </c>
    </row>
    <row r="1133" spans="1:8" x14ac:dyDescent="0.3">
      <c r="A1133">
        <v>1431</v>
      </c>
      <c r="B1133">
        <v>38.099196679999999</v>
      </c>
      <c r="C1133">
        <v>2.2610790000000005</v>
      </c>
      <c r="H1133">
        <v>38.099449999999997</v>
      </c>
    </row>
    <row r="1134" spans="1:8" x14ac:dyDescent="0.3">
      <c r="A1134">
        <v>1432</v>
      </c>
      <c r="B1134">
        <v>38.114417570000001</v>
      </c>
      <c r="C1134">
        <v>2.2630939999999988</v>
      </c>
      <c r="H1134">
        <v>38.115476999999998</v>
      </c>
    </row>
    <row r="1135" spans="1:8" x14ac:dyDescent="0.3">
      <c r="A1135">
        <v>1433</v>
      </c>
      <c r="B1135">
        <v>38.13000701</v>
      </c>
      <c r="C1135">
        <v>2.2644739999999999</v>
      </c>
      <c r="H1135">
        <v>38.128168000000002</v>
      </c>
    </row>
    <row r="1136" spans="1:8" x14ac:dyDescent="0.3">
      <c r="A1136">
        <v>1434</v>
      </c>
      <c r="B1136">
        <v>38.145458169999998</v>
      </c>
      <c r="C1136">
        <v>2.2621520000000004</v>
      </c>
      <c r="H1136">
        <v>38.141533000000003</v>
      </c>
    </row>
    <row r="1137" spans="1:8" x14ac:dyDescent="0.3">
      <c r="A1137">
        <v>1435</v>
      </c>
      <c r="B1137">
        <v>38.161150030000002</v>
      </c>
      <c r="C1137">
        <v>2.2591990000000006</v>
      </c>
      <c r="H1137">
        <v>38.157032000000001</v>
      </c>
    </row>
    <row r="1138" spans="1:8" x14ac:dyDescent="0.3">
      <c r="A1138">
        <v>1436</v>
      </c>
      <c r="B1138">
        <v>38.176677009999999</v>
      </c>
      <c r="C1138">
        <v>2.2600379999999998</v>
      </c>
      <c r="H1138">
        <v>38.172958999999999</v>
      </c>
    </row>
    <row r="1139" spans="1:8" x14ac:dyDescent="0.3">
      <c r="A1139">
        <v>1437</v>
      </c>
      <c r="B1139">
        <v>38.192470419999999</v>
      </c>
      <c r="C1139">
        <v>2.2590649999999997</v>
      </c>
      <c r="H1139">
        <v>38.192644999999999</v>
      </c>
    </row>
    <row r="1140" spans="1:8" x14ac:dyDescent="0.3">
      <c r="A1140">
        <v>1438</v>
      </c>
      <c r="B1140">
        <v>38.208265920000002</v>
      </c>
      <c r="C1140">
        <v>2.2578429999999994</v>
      </c>
      <c r="H1140">
        <v>38.209533999999998</v>
      </c>
    </row>
    <row r="1141" spans="1:8" x14ac:dyDescent="0.3">
      <c r="A1141">
        <v>1439</v>
      </c>
      <c r="B1141">
        <v>38.223951769999999</v>
      </c>
      <c r="C1141">
        <v>2.2544270000000015</v>
      </c>
      <c r="H1141">
        <v>38.227868000000001</v>
      </c>
    </row>
    <row r="1142" spans="1:8" x14ac:dyDescent="0.3">
      <c r="A1142">
        <v>1440</v>
      </c>
      <c r="B1142">
        <v>38.239262449999998</v>
      </c>
      <c r="C1142">
        <v>2.2523879999999998</v>
      </c>
      <c r="H1142">
        <v>38.240611999999999</v>
      </c>
    </row>
    <row r="1143" spans="1:8" x14ac:dyDescent="0.3">
      <c r="A1143">
        <v>1441</v>
      </c>
      <c r="B1143">
        <v>38.253821180000003</v>
      </c>
      <c r="C1143">
        <v>2.2497389999999999</v>
      </c>
      <c r="H1143">
        <v>38.25423</v>
      </c>
    </row>
    <row r="1144" spans="1:8" x14ac:dyDescent="0.3">
      <c r="A1144">
        <v>1442</v>
      </c>
      <c r="B1144">
        <v>38.26863316</v>
      </c>
      <c r="C1144">
        <v>2.2432370000000006</v>
      </c>
      <c r="H1144">
        <v>38.271286000000003</v>
      </c>
    </row>
    <row r="1145" spans="1:8" x14ac:dyDescent="0.3">
      <c r="A1145">
        <v>1443</v>
      </c>
      <c r="B1145">
        <v>38.28367952</v>
      </c>
      <c r="C1145">
        <v>2.2384360000000001</v>
      </c>
      <c r="H1145">
        <v>38.285637000000001</v>
      </c>
    </row>
    <row r="1146" spans="1:8" x14ac:dyDescent="0.3">
      <c r="A1146">
        <v>1444</v>
      </c>
      <c r="B1146">
        <v>38.298554170000003</v>
      </c>
      <c r="C1146">
        <v>2.2369599999999998</v>
      </c>
      <c r="H1146">
        <v>38.300227999999997</v>
      </c>
    </row>
    <row r="1147" spans="1:8" x14ac:dyDescent="0.3">
      <c r="A1147">
        <v>1445</v>
      </c>
      <c r="B1147">
        <v>38.312495769999998</v>
      </c>
      <c r="C1147">
        <v>2.2334160000000001</v>
      </c>
      <c r="H1147">
        <v>38.307983999999998</v>
      </c>
    </row>
    <row r="1148" spans="1:8" x14ac:dyDescent="0.3">
      <c r="A1148">
        <v>1446</v>
      </c>
      <c r="B1148">
        <v>38.325416019999999</v>
      </c>
      <c r="C1148">
        <v>2.230658</v>
      </c>
      <c r="H1148">
        <v>38.324865000000003</v>
      </c>
    </row>
    <row r="1149" spans="1:8" x14ac:dyDescent="0.3">
      <c r="A1149">
        <v>1447</v>
      </c>
      <c r="B1149">
        <v>38.338024519999998</v>
      </c>
      <c r="C1149">
        <v>2.2288329999999998</v>
      </c>
      <c r="H1149">
        <v>38.337226999999999</v>
      </c>
    </row>
    <row r="1150" spans="1:8" x14ac:dyDescent="0.3">
      <c r="A1150">
        <v>1448</v>
      </c>
      <c r="B1150">
        <v>38.350297949999998</v>
      </c>
      <c r="C1150">
        <v>2.2253950000000007</v>
      </c>
      <c r="H1150">
        <v>38.346029999999999</v>
      </c>
    </row>
    <row r="1151" spans="1:8" x14ac:dyDescent="0.3">
      <c r="A1151">
        <v>1449</v>
      </c>
      <c r="B1151">
        <v>38.362229839999998</v>
      </c>
      <c r="C1151">
        <v>2.2184419999999996</v>
      </c>
      <c r="H1151">
        <v>38.359346000000002</v>
      </c>
    </row>
    <row r="1152" spans="1:8" x14ac:dyDescent="0.3">
      <c r="A1152">
        <v>1450</v>
      </c>
      <c r="B1152">
        <v>38.373645860000003</v>
      </c>
      <c r="C1152">
        <v>2.2126950000000001</v>
      </c>
      <c r="H1152">
        <v>38.375934999999998</v>
      </c>
    </row>
    <row r="1153" spans="1:8" x14ac:dyDescent="0.3">
      <c r="A1153">
        <v>1451</v>
      </c>
      <c r="B1153">
        <v>38.384540280000003</v>
      </c>
      <c r="C1153">
        <v>2.2124220000000001</v>
      </c>
      <c r="H1153">
        <v>38.393859999999997</v>
      </c>
    </row>
    <row r="1154" spans="1:8" x14ac:dyDescent="0.3">
      <c r="A1154">
        <v>1452</v>
      </c>
      <c r="B1154">
        <v>38.395332760000002</v>
      </c>
      <c r="C1154">
        <v>2.2100349999999995</v>
      </c>
      <c r="H1154">
        <v>38.402476999999998</v>
      </c>
    </row>
    <row r="1155" spans="1:8" x14ac:dyDescent="0.3">
      <c r="A1155">
        <v>1453</v>
      </c>
      <c r="B1155">
        <v>38.405888840000003</v>
      </c>
      <c r="C1155">
        <v>2.2051979999999993</v>
      </c>
      <c r="H1155">
        <v>38.408087999999999</v>
      </c>
    </row>
    <row r="1156" spans="1:8" x14ac:dyDescent="0.3">
      <c r="A1156">
        <v>1454</v>
      </c>
      <c r="B1156">
        <v>38.416306120000002</v>
      </c>
      <c r="C1156">
        <v>2.2020379999999999</v>
      </c>
      <c r="H1156">
        <v>38.411754000000002</v>
      </c>
    </row>
    <row r="1157" spans="1:8" x14ac:dyDescent="0.3">
      <c r="A1157">
        <v>1455</v>
      </c>
      <c r="B1157">
        <v>38.427109379999997</v>
      </c>
      <c r="C1157">
        <v>2.2014709999999997</v>
      </c>
      <c r="H1157">
        <v>38.423586999999998</v>
      </c>
    </row>
    <row r="1158" spans="1:8" x14ac:dyDescent="0.3">
      <c r="A1158">
        <v>1456</v>
      </c>
      <c r="B1158">
        <v>38.437730899999998</v>
      </c>
      <c r="C1158">
        <v>2.2005590000000002</v>
      </c>
      <c r="H1158">
        <v>38.439422</v>
      </c>
    </row>
    <row r="1159" spans="1:8" x14ac:dyDescent="0.3">
      <c r="A1159">
        <v>1457</v>
      </c>
      <c r="B1159">
        <v>38.449177040000002</v>
      </c>
      <c r="C1159">
        <v>2.2053969999999996</v>
      </c>
      <c r="H1159">
        <v>38.445979999999999</v>
      </c>
    </row>
    <row r="1160" spans="1:8" x14ac:dyDescent="0.3">
      <c r="A1160">
        <v>1458</v>
      </c>
      <c r="B1160">
        <v>38.460788610000002</v>
      </c>
      <c r="C1160">
        <v>2.2107549999999989</v>
      </c>
      <c r="H1160">
        <v>38.456862999999998</v>
      </c>
    </row>
    <row r="1161" spans="1:8" x14ac:dyDescent="0.3">
      <c r="A1161">
        <v>1459</v>
      </c>
      <c r="B1161">
        <v>38.472720359999997</v>
      </c>
      <c r="C1161">
        <v>2.2142680000000006</v>
      </c>
      <c r="H1161">
        <v>38.466665999999996</v>
      </c>
    </row>
    <row r="1162" spans="1:8" x14ac:dyDescent="0.3">
      <c r="A1162">
        <v>1460</v>
      </c>
      <c r="B1162">
        <v>38.484763639999997</v>
      </c>
      <c r="C1162">
        <v>2.217471999999999</v>
      </c>
      <c r="H1162">
        <v>38.483272999999997</v>
      </c>
    </row>
    <row r="1163" spans="1:8" x14ac:dyDescent="0.3">
      <c r="A1163">
        <v>1461</v>
      </c>
      <c r="B1163">
        <v>38.496992810000002</v>
      </c>
      <c r="C1163">
        <v>2.2213270000000005</v>
      </c>
      <c r="H1163">
        <v>38.497478999999998</v>
      </c>
    </row>
    <row r="1164" spans="1:8" x14ac:dyDescent="0.3">
      <c r="A1164">
        <v>1462</v>
      </c>
      <c r="B1164">
        <v>38.510015580000001</v>
      </c>
      <c r="C1164">
        <v>2.2263909999999996</v>
      </c>
      <c r="H1164">
        <v>38.507114999999999</v>
      </c>
    </row>
    <row r="1165" spans="1:8" x14ac:dyDescent="0.3">
      <c r="A1165">
        <v>1463</v>
      </c>
      <c r="B1165">
        <v>38.522882430000003</v>
      </c>
      <c r="C1165">
        <v>2.2296829999999996</v>
      </c>
      <c r="H1165">
        <v>38.524196000000003</v>
      </c>
    </row>
    <row r="1166" spans="1:8" x14ac:dyDescent="0.3">
      <c r="A1166">
        <v>1464</v>
      </c>
      <c r="B1166">
        <v>38.535836250000003</v>
      </c>
      <c r="C1166">
        <v>2.2353500000000004</v>
      </c>
      <c r="H1166">
        <v>38.541336000000001</v>
      </c>
    </row>
    <row r="1167" spans="1:8" x14ac:dyDescent="0.3">
      <c r="A1167">
        <v>1465</v>
      </c>
      <c r="B1167">
        <v>38.5481312</v>
      </c>
      <c r="C1167">
        <v>2.241461000000001</v>
      </c>
      <c r="H1167">
        <v>38.553859000000003</v>
      </c>
    </row>
    <row r="1168" spans="1:8" x14ac:dyDescent="0.3">
      <c r="A1168">
        <v>1466</v>
      </c>
      <c r="B1168">
        <v>38.560758790000001</v>
      </c>
      <c r="C1168">
        <v>2.2505349999999993</v>
      </c>
      <c r="H1168">
        <v>38.567323000000002</v>
      </c>
    </row>
    <row r="1169" spans="1:8" x14ac:dyDescent="0.3">
      <c r="A1169">
        <v>1467</v>
      </c>
      <c r="B1169">
        <v>38.574101339999999</v>
      </c>
      <c r="C1169">
        <v>2.258839</v>
      </c>
      <c r="H1169">
        <v>38.575375999999999</v>
      </c>
    </row>
    <row r="1170" spans="1:8" x14ac:dyDescent="0.3">
      <c r="A1170">
        <v>1468</v>
      </c>
      <c r="B1170">
        <v>38.587288129999997</v>
      </c>
      <c r="C1170">
        <v>2.2713710000000003</v>
      </c>
      <c r="H1170">
        <v>38.588588000000001</v>
      </c>
    </row>
    <row r="1171" spans="1:8" x14ac:dyDescent="0.3">
      <c r="A1171">
        <v>1469</v>
      </c>
      <c r="B1171">
        <v>38.600204269999999</v>
      </c>
      <c r="C1171">
        <v>2.2812009999999994</v>
      </c>
      <c r="H1171">
        <v>38.594290999999998</v>
      </c>
    </row>
    <row r="1172" spans="1:8" x14ac:dyDescent="0.3">
      <c r="A1172">
        <v>1470</v>
      </c>
      <c r="B1172">
        <v>38.612293649999998</v>
      </c>
      <c r="C1172">
        <v>2.2861049999999992</v>
      </c>
      <c r="H1172">
        <v>38.605400000000003</v>
      </c>
    </row>
    <row r="1173" spans="1:8" x14ac:dyDescent="0.3">
      <c r="A1173">
        <v>1471</v>
      </c>
      <c r="B1173">
        <v>38.624823710000001</v>
      </c>
      <c r="C1173">
        <v>2.285537999999999</v>
      </c>
      <c r="H1173">
        <v>38.621070000000003</v>
      </c>
    </row>
    <row r="1174" spans="1:8" x14ac:dyDescent="0.3">
      <c r="A1174">
        <v>1472</v>
      </c>
      <c r="B1174">
        <v>38.63827139</v>
      </c>
      <c r="C1174">
        <v>2.2865159999999989</v>
      </c>
      <c r="H1174">
        <v>38.633498000000003</v>
      </c>
    </row>
    <row r="1175" spans="1:8" x14ac:dyDescent="0.3">
      <c r="A1175">
        <v>1473</v>
      </c>
      <c r="B1175">
        <v>38.65125132</v>
      </c>
      <c r="C1175">
        <v>2.286407999999998</v>
      </c>
      <c r="H1175">
        <v>38.652512000000002</v>
      </c>
    </row>
    <row r="1176" spans="1:8" x14ac:dyDescent="0.3">
      <c r="A1176">
        <v>1474</v>
      </c>
      <c r="B1176">
        <v>38.664406530000001</v>
      </c>
      <c r="C1176">
        <v>2.2845270000000006</v>
      </c>
      <c r="H1176">
        <v>38.664673999999998</v>
      </c>
    </row>
    <row r="1177" spans="1:8" x14ac:dyDescent="0.3">
      <c r="A1177">
        <v>1475</v>
      </c>
      <c r="B1177">
        <v>38.677342770000003</v>
      </c>
      <c r="C1177">
        <v>2.2834850000000007</v>
      </c>
      <c r="H1177">
        <v>38.682946999999999</v>
      </c>
    </row>
    <row r="1178" spans="1:8" x14ac:dyDescent="0.3">
      <c r="A1178">
        <v>1476</v>
      </c>
      <c r="B1178">
        <v>38.690090570000002</v>
      </c>
      <c r="C1178">
        <v>2.2842789999999997</v>
      </c>
      <c r="H1178">
        <v>38.694277</v>
      </c>
    </row>
    <row r="1179" spans="1:8" x14ac:dyDescent="0.3">
      <c r="A1179">
        <v>1477</v>
      </c>
      <c r="B1179">
        <v>38.70316562</v>
      </c>
      <c r="C1179">
        <v>2.2865210000000005</v>
      </c>
      <c r="H1179">
        <v>38.703620000000001</v>
      </c>
    </row>
    <row r="1180" spans="1:8" x14ac:dyDescent="0.3">
      <c r="A1180">
        <v>1478</v>
      </c>
      <c r="B1180">
        <v>38.715766739999999</v>
      </c>
      <c r="C1180">
        <v>2.2885659999999994</v>
      </c>
      <c r="H1180">
        <v>38.713576000000003</v>
      </c>
    </row>
    <row r="1181" spans="1:8" x14ac:dyDescent="0.3">
      <c r="A1181">
        <v>1479</v>
      </c>
      <c r="B1181">
        <v>38.72870442</v>
      </c>
      <c r="C1181">
        <v>2.2918010000000013</v>
      </c>
      <c r="H1181">
        <v>38.727058999999997</v>
      </c>
    </row>
    <row r="1182" spans="1:8" x14ac:dyDescent="0.3">
      <c r="A1182">
        <v>1480</v>
      </c>
      <c r="B1182">
        <v>38.74080215</v>
      </c>
      <c r="C1182">
        <v>2.2956679999999992</v>
      </c>
      <c r="H1182">
        <v>38.747908000000002</v>
      </c>
    </row>
    <row r="1183" spans="1:8" x14ac:dyDescent="0.3">
      <c r="A1183">
        <v>1481</v>
      </c>
      <c r="B1183">
        <v>38.752974700000003</v>
      </c>
      <c r="C1183">
        <v>2.3031489999999994</v>
      </c>
      <c r="H1183">
        <v>38.759439999999998</v>
      </c>
    </row>
    <row r="1184" spans="1:8" x14ac:dyDescent="0.3">
      <c r="A1184">
        <v>1482</v>
      </c>
      <c r="B1184">
        <v>38.764575639999997</v>
      </c>
      <c r="C1184">
        <v>2.307735000000001</v>
      </c>
      <c r="H1184">
        <v>38.759692999999999</v>
      </c>
    </row>
    <row r="1185" spans="1:8" x14ac:dyDescent="0.3">
      <c r="A1185">
        <v>1483</v>
      </c>
      <c r="B1185">
        <v>38.77596209</v>
      </c>
      <c r="C1185">
        <v>2.3106399999999994</v>
      </c>
      <c r="H1185">
        <v>38.770896999999998</v>
      </c>
    </row>
    <row r="1186" spans="1:8" x14ac:dyDescent="0.3">
      <c r="A1186">
        <v>1484</v>
      </c>
      <c r="B1186">
        <v>38.787455029999997</v>
      </c>
      <c r="C1186">
        <v>2.3119370000000004</v>
      </c>
      <c r="H1186">
        <v>38.779985000000003</v>
      </c>
    </row>
    <row r="1187" spans="1:8" x14ac:dyDescent="0.3">
      <c r="A1187">
        <v>1485</v>
      </c>
      <c r="B1187">
        <v>38.798150270000001</v>
      </c>
      <c r="C1187">
        <v>2.312479999999999</v>
      </c>
      <c r="H1187">
        <v>38.797331</v>
      </c>
    </row>
    <row r="1188" spans="1:8" x14ac:dyDescent="0.3">
      <c r="A1188">
        <v>1486</v>
      </c>
      <c r="B1188">
        <v>38.809570899999997</v>
      </c>
      <c r="C1188">
        <v>2.3146970000000007</v>
      </c>
      <c r="H1188">
        <v>38.812883999999997</v>
      </c>
    </row>
    <row r="1189" spans="1:8" x14ac:dyDescent="0.3">
      <c r="A1189">
        <v>1487</v>
      </c>
      <c r="B1189">
        <v>38.821018770000002</v>
      </c>
      <c r="C1189">
        <v>2.3197909999999986</v>
      </c>
      <c r="H1189">
        <v>38.822823</v>
      </c>
    </row>
    <row r="1190" spans="1:8" x14ac:dyDescent="0.3">
      <c r="A1190">
        <v>1488</v>
      </c>
      <c r="B1190">
        <v>38.832406749999997</v>
      </c>
      <c r="C1190">
        <v>2.3249659999999981</v>
      </c>
      <c r="H1190">
        <v>38.837789000000001</v>
      </c>
    </row>
    <row r="1191" spans="1:8" x14ac:dyDescent="0.3">
      <c r="A1191">
        <v>1489</v>
      </c>
      <c r="B1191">
        <v>38.843637770000001</v>
      </c>
      <c r="C1191">
        <v>2.3285140000000002</v>
      </c>
      <c r="H1191">
        <v>38.845371999999998</v>
      </c>
    </row>
    <row r="1192" spans="1:8" x14ac:dyDescent="0.3">
      <c r="A1192">
        <v>1490</v>
      </c>
      <c r="B1192">
        <v>38.85431638</v>
      </c>
      <c r="C1192">
        <v>2.3320549999999987</v>
      </c>
      <c r="H1192">
        <v>38.859634</v>
      </c>
    </row>
    <row r="1193" spans="1:8" x14ac:dyDescent="0.3">
      <c r="A1193">
        <v>1491</v>
      </c>
      <c r="B1193">
        <v>38.866722009999997</v>
      </c>
      <c r="C1193">
        <v>2.3322329999999987</v>
      </c>
      <c r="H1193">
        <v>38.862999000000002</v>
      </c>
    </row>
    <row r="1194" spans="1:8" x14ac:dyDescent="0.3">
      <c r="A1194">
        <v>1492</v>
      </c>
      <c r="B1194">
        <v>38.879741099999997</v>
      </c>
      <c r="C1194">
        <v>2.3339860000000012</v>
      </c>
      <c r="H1194">
        <v>38.879112999999997</v>
      </c>
    </row>
    <row r="1195" spans="1:8" x14ac:dyDescent="0.3">
      <c r="A1195">
        <v>1493</v>
      </c>
      <c r="B1195">
        <v>38.892057510000001</v>
      </c>
      <c r="C1195">
        <v>2.3337849999999989</v>
      </c>
      <c r="H1195">
        <v>38.888032000000003</v>
      </c>
    </row>
    <row r="1196" spans="1:8" x14ac:dyDescent="0.3">
      <c r="A1196">
        <v>1494</v>
      </c>
      <c r="B1196">
        <v>38.905367099999999</v>
      </c>
      <c r="C1196">
        <v>2.3347419999999985</v>
      </c>
      <c r="H1196">
        <v>38.900061999999998</v>
      </c>
    </row>
    <row r="1197" spans="1:8" x14ac:dyDescent="0.3">
      <c r="A1197">
        <v>1495</v>
      </c>
      <c r="B1197">
        <v>38.918554700000001</v>
      </c>
      <c r="C1197">
        <v>2.3378160000000001</v>
      </c>
      <c r="H1197">
        <v>38.921793000000001</v>
      </c>
    </row>
    <row r="1198" spans="1:8" x14ac:dyDescent="0.3">
      <c r="A1198">
        <v>1496</v>
      </c>
      <c r="B1198">
        <v>38.933136050000002</v>
      </c>
      <c r="C1198">
        <v>2.3383319999999994</v>
      </c>
      <c r="H1198">
        <v>38.931916000000001</v>
      </c>
    </row>
    <row r="1199" spans="1:8" x14ac:dyDescent="0.3">
      <c r="A1199">
        <v>1497</v>
      </c>
      <c r="B1199">
        <v>38.948475680000001</v>
      </c>
      <c r="C1199">
        <v>2.3422289999999979</v>
      </c>
      <c r="H1199">
        <v>38.946199</v>
      </c>
    </row>
    <row r="1200" spans="1:8" x14ac:dyDescent="0.3">
      <c r="A1200">
        <v>1498</v>
      </c>
      <c r="B1200">
        <v>38.964659920000003</v>
      </c>
      <c r="C1200">
        <v>2.3436570000000003</v>
      </c>
      <c r="H1200">
        <v>38.959828000000002</v>
      </c>
    </row>
    <row r="1201" spans="1:8" x14ac:dyDescent="0.3">
      <c r="A1201">
        <v>1499</v>
      </c>
      <c r="B1201">
        <v>38.981828200000002</v>
      </c>
      <c r="C1201">
        <v>2.3433670000000024</v>
      </c>
      <c r="H1201">
        <v>38.975306000000003</v>
      </c>
    </row>
    <row r="1202" spans="1:8" x14ac:dyDescent="0.3">
      <c r="A1202">
        <v>1500</v>
      </c>
      <c r="B1202">
        <v>38.997981150000001</v>
      </c>
      <c r="C1202">
        <v>2.3449220000000004</v>
      </c>
      <c r="H1202">
        <v>39.003861999999998</v>
      </c>
    </row>
    <row r="1203" spans="1:8" x14ac:dyDescent="0.3">
      <c r="A1203">
        <v>1501</v>
      </c>
      <c r="B1203">
        <v>39.014797549999997</v>
      </c>
      <c r="C1203">
        <v>2.3461739999999995</v>
      </c>
      <c r="H1203">
        <v>39.013157</v>
      </c>
    </row>
    <row r="1204" spans="1:8" x14ac:dyDescent="0.3">
      <c r="A1204">
        <v>1502</v>
      </c>
      <c r="B1204">
        <v>39.03085282</v>
      </c>
      <c r="C1204">
        <v>2.3465659999999993</v>
      </c>
      <c r="H1204">
        <v>39.030332000000001</v>
      </c>
    </row>
    <row r="1205" spans="1:8" x14ac:dyDescent="0.3">
      <c r="A1205">
        <v>1503</v>
      </c>
      <c r="B1205">
        <v>39.046939289999997</v>
      </c>
      <c r="C1205">
        <v>2.3440079999999988</v>
      </c>
      <c r="H1205">
        <v>39.054631999999998</v>
      </c>
    </row>
    <row r="1206" spans="1:8" x14ac:dyDescent="0.3">
      <c r="A1206">
        <v>1504</v>
      </c>
      <c r="B1206">
        <v>39.062622150000003</v>
      </c>
      <c r="C1206">
        <v>2.3443210000000025</v>
      </c>
      <c r="H1206">
        <v>39.064098999999999</v>
      </c>
    </row>
    <row r="1207" spans="1:8" x14ac:dyDescent="0.3">
      <c r="A1207">
        <v>1505</v>
      </c>
      <c r="B1207">
        <v>39.077143509999999</v>
      </c>
      <c r="C1207">
        <v>2.3444640000000021</v>
      </c>
      <c r="H1207">
        <v>39.085645999999997</v>
      </c>
    </row>
    <row r="1208" spans="1:8" x14ac:dyDescent="0.3">
      <c r="A1208">
        <v>1506</v>
      </c>
      <c r="B1208">
        <v>39.091767560000001</v>
      </c>
      <c r="C1208">
        <v>2.3417479999999991</v>
      </c>
      <c r="H1208">
        <v>39.094343000000002</v>
      </c>
    </row>
    <row r="1209" spans="1:8" x14ac:dyDescent="0.3">
      <c r="A1209">
        <v>1507</v>
      </c>
      <c r="B1209">
        <v>39.1062534</v>
      </c>
      <c r="C1209">
        <v>2.3394010000000005</v>
      </c>
      <c r="H1209">
        <v>39.110135999999997</v>
      </c>
    </row>
    <row r="1210" spans="1:8" x14ac:dyDescent="0.3">
      <c r="A1210">
        <v>1508</v>
      </c>
      <c r="B1210">
        <v>39.120526929999997</v>
      </c>
      <c r="C1210">
        <v>2.340288000000001</v>
      </c>
      <c r="H1210">
        <v>39.117187999999999</v>
      </c>
    </row>
    <row r="1211" spans="1:8" x14ac:dyDescent="0.3">
      <c r="A1211">
        <v>1509</v>
      </c>
      <c r="B1211">
        <v>39.134323770000002</v>
      </c>
      <c r="C1211">
        <v>2.3414979999999979</v>
      </c>
      <c r="H1211">
        <v>39.123078</v>
      </c>
    </row>
    <row r="1212" spans="1:8" x14ac:dyDescent="0.3">
      <c r="A1212">
        <v>1510</v>
      </c>
      <c r="B1212">
        <v>39.147239419999998</v>
      </c>
      <c r="C1212">
        <v>2.3423359999999995</v>
      </c>
      <c r="H1212">
        <v>39.148941000000001</v>
      </c>
    </row>
    <row r="1213" spans="1:8" x14ac:dyDescent="0.3">
      <c r="A1213">
        <v>1511</v>
      </c>
      <c r="B1213">
        <v>39.160999920000002</v>
      </c>
      <c r="C1213">
        <v>2.3440790000000007</v>
      </c>
      <c r="H1213">
        <v>39.158337000000003</v>
      </c>
    </row>
    <row r="1214" spans="1:8" x14ac:dyDescent="0.3">
      <c r="A1214">
        <v>1512</v>
      </c>
      <c r="B1214">
        <v>39.174084270000002</v>
      </c>
      <c r="C1214">
        <v>2.3433270000000004</v>
      </c>
      <c r="H1214">
        <v>39.172688000000001</v>
      </c>
    </row>
    <row r="1215" spans="1:8" x14ac:dyDescent="0.3">
      <c r="A1215">
        <v>1513</v>
      </c>
      <c r="B1215">
        <v>39.186864749999998</v>
      </c>
      <c r="C1215">
        <v>2.342311999999998</v>
      </c>
      <c r="H1215">
        <v>39.186210000000003</v>
      </c>
    </row>
    <row r="1216" spans="1:8" x14ac:dyDescent="0.3">
      <c r="A1216">
        <v>1514</v>
      </c>
      <c r="B1216">
        <v>39.200328290000002</v>
      </c>
      <c r="C1216">
        <v>2.3407249999999991</v>
      </c>
      <c r="H1216">
        <v>39.196136000000003</v>
      </c>
    </row>
    <row r="1217" spans="1:8" x14ac:dyDescent="0.3">
      <c r="A1217">
        <v>1515</v>
      </c>
      <c r="B1217">
        <v>39.213152149999999</v>
      </c>
      <c r="C1217">
        <v>2.3441659999999978</v>
      </c>
      <c r="H1217">
        <v>39.218195000000001</v>
      </c>
    </row>
    <row r="1218" spans="1:8" x14ac:dyDescent="0.3">
      <c r="A1218">
        <v>1516</v>
      </c>
      <c r="B1218">
        <v>39.226938619999999</v>
      </c>
      <c r="C1218">
        <v>2.3451820000000012</v>
      </c>
      <c r="H1218">
        <v>39.235624000000001</v>
      </c>
    </row>
    <row r="1219" spans="1:8" x14ac:dyDescent="0.3">
      <c r="A1219">
        <v>1517</v>
      </c>
      <c r="B1219">
        <v>39.240362930000003</v>
      </c>
      <c r="C1219">
        <v>2.3465869999999995</v>
      </c>
      <c r="H1219">
        <v>39.244320000000002</v>
      </c>
    </row>
    <row r="1220" spans="1:8" x14ac:dyDescent="0.3">
      <c r="A1220">
        <v>1518</v>
      </c>
      <c r="B1220">
        <v>39.254871129999998</v>
      </c>
      <c r="C1220">
        <v>2.3441420000000015</v>
      </c>
      <c r="H1220">
        <v>39.254342000000001</v>
      </c>
    </row>
    <row r="1221" spans="1:8" x14ac:dyDescent="0.3">
      <c r="A1221">
        <v>1519</v>
      </c>
      <c r="B1221">
        <v>39.269350979999999</v>
      </c>
      <c r="C1221">
        <v>2.3445889999999991</v>
      </c>
      <c r="H1221">
        <v>39.264941999999998</v>
      </c>
    </row>
    <row r="1222" spans="1:8" x14ac:dyDescent="0.3">
      <c r="A1222">
        <v>1520</v>
      </c>
      <c r="B1222">
        <v>39.282769729999998</v>
      </c>
      <c r="C1222">
        <v>2.3509079999999987</v>
      </c>
      <c r="H1222">
        <v>39.282797000000002</v>
      </c>
    </row>
    <row r="1223" spans="1:8" x14ac:dyDescent="0.3">
      <c r="A1223">
        <v>1521</v>
      </c>
      <c r="B1223">
        <v>39.297236400000003</v>
      </c>
      <c r="C1223">
        <v>2.3553619999999995</v>
      </c>
      <c r="H1223">
        <v>39.293368999999998</v>
      </c>
    </row>
    <row r="1224" spans="1:8" x14ac:dyDescent="0.3">
      <c r="A1224">
        <v>1522</v>
      </c>
      <c r="B1224">
        <v>39.311109700000003</v>
      </c>
      <c r="C1224">
        <v>2.3587509999999998</v>
      </c>
      <c r="H1224">
        <v>39.307158000000001</v>
      </c>
    </row>
    <row r="1225" spans="1:8" x14ac:dyDescent="0.3">
      <c r="A1225">
        <v>1523</v>
      </c>
      <c r="B1225">
        <v>39.32542316</v>
      </c>
      <c r="C1225">
        <v>2.3641170000000002</v>
      </c>
      <c r="H1225">
        <v>39.323987000000002</v>
      </c>
    </row>
    <row r="1226" spans="1:8" x14ac:dyDescent="0.3">
      <c r="A1226">
        <v>1524</v>
      </c>
      <c r="B1226">
        <v>39.339851430000003</v>
      </c>
      <c r="C1226">
        <v>2.3711990000000007</v>
      </c>
      <c r="H1226">
        <v>39.338368000000003</v>
      </c>
    </row>
    <row r="1227" spans="1:8" x14ac:dyDescent="0.3">
      <c r="A1227">
        <v>1525</v>
      </c>
      <c r="B1227">
        <v>39.354453659999997</v>
      </c>
      <c r="C1227">
        <v>2.3768860000000007</v>
      </c>
      <c r="H1227">
        <v>39.359628999999998</v>
      </c>
    </row>
    <row r="1228" spans="1:8" x14ac:dyDescent="0.3">
      <c r="A1228">
        <v>1526</v>
      </c>
      <c r="B1228">
        <v>39.370368069999998</v>
      </c>
      <c r="C1228">
        <v>2.3797049999999995</v>
      </c>
      <c r="H1228">
        <v>39.373309999999996</v>
      </c>
    </row>
    <row r="1229" spans="1:8" x14ac:dyDescent="0.3">
      <c r="A1229">
        <v>1527</v>
      </c>
      <c r="B1229">
        <v>39.386568850000003</v>
      </c>
      <c r="C1229">
        <v>2.3846990000000012</v>
      </c>
      <c r="H1229">
        <v>39.394758000000003</v>
      </c>
    </row>
    <row r="1230" spans="1:8" x14ac:dyDescent="0.3">
      <c r="A1230">
        <v>1528</v>
      </c>
      <c r="B1230">
        <v>39.404100909999997</v>
      </c>
      <c r="C1230">
        <v>2.3880459999999992</v>
      </c>
      <c r="H1230">
        <v>39.402732999999998</v>
      </c>
    </row>
    <row r="1231" spans="1:8" x14ac:dyDescent="0.3">
      <c r="A1231">
        <v>1529</v>
      </c>
      <c r="B1231">
        <v>39.421630499999999</v>
      </c>
      <c r="C1231">
        <v>2.3937919999999995</v>
      </c>
      <c r="H1231">
        <v>39.413980000000002</v>
      </c>
    </row>
    <row r="1232" spans="1:8" x14ac:dyDescent="0.3">
      <c r="A1232">
        <v>1530</v>
      </c>
      <c r="B1232">
        <v>39.439468669999997</v>
      </c>
      <c r="C1232">
        <v>2.4001660000000005</v>
      </c>
      <c r="H1232">
        <v>39.435706000000003</v>
      </c>
    </row>
    <row r="1233" spans="1:8" x14ac:dyDescent="0.3">
      <c r="A1233">
        <v>1531</v>
      </c>
      <c r="B1233">
        <v>39.457842130000003</v>
      </c>
      <c r="C1233">
        <v>2.4019469999999998</v>
      </c>
      <c r="H1233">
        <v>39.450615999999997</v>
      </c>
    </row>
    <row r="1234" spans="1:8" x14ac:dyDescent="0.3">
      <c r="A1234">
        <v>1532</v>
      </c>
      <c r="B1234">
        <v>39.475888560000001</v>
      </c>
      <c r="C1234">
        <v>2.4090910000000001</v>
      </c>
      <c r="H1234">
        <v>39.475703000000003</v>
      </c>
    </row>
    <row r="1235" spans="1:8" x14ac:dyDescent="0.3">
      <c r="A1235">
        <v>1533</v>
      </c>
      <c r="B1235">
        <v>39.493851980000002</v>
      </c>
      <c r="C1235">
        <v>2.4171370000000021</v>
      </c>
      <c r="H1235">
        <v>39.492913000000001</v>
      </c>
    </row>
    <row r="1236" spans="1:8" x14ac:dyDescent="0.3">
      <c r="A1236">
        <v>1534</v>
      </c>
      <c r="B1236">
        <v>39.51191833</v>
      </c>
      <c r="C1236">
        <v>2.4289940000000012</v>
      </c>
      <c r="H1236">
        <v>39.515258000000003</v>
      </c>
    </row>
    <row r="1237" spans="1:8" x14ac:dyDescent="0.3">
      <c r="A1237">
        <v>1535</v>
      </c>
      <c r="B1237">
        <v>39.529793959999999</v>
      </c>
      <c r="C1237">
        <v>2.4329950000000018</v>
      </c>
      <c r="H1237">
        <v>39.533521999999998</v>
      </c>
    </row>
    <row r="1238" spans="1:8" x14ac:dyDescent="0.3">
      <c r="A1238">
        <v>1536</v>
      </c>
      <c r="B1238">
        <v>39.54868536</v>
      </c>
      <c r="C1238">
        <v>2.4367319999999992</v>
      </c>
      <c r="H1238">
        <v>39.548586999999998</v>
      </c>
    </row>
    <row r="1239" spans="1:8" x14ac:dyDescent="0.3">
      <c r="A1239">
        <v>1537</v>
      </c>
      <c r="B1239">
        <v>39.566950470000002</v>
      </c>
      <c r="C1239">
        <v>2.4452309999999997</v>
      </c>
      <c r="H1239">
        <v>39.578004</v>
      </c>
    </row>
    <row r="1240" spans="1:8" x14ac:dyDescent="0.3">
      <c r="A1240">
        <v>1538</v>
      </c>
      <c r="B1240">
        <v>39.585777460000003</v>
      </c>
      <c r="C1240">
        <v>2.4458889999999993</v>
      </c>
      <c r="H1240">
        <v>39.583376000000001</v>
      </c>
    </row>
    <row r="1241" spans="1:8" x14ac:dyDescent="0.3">
      <c r="A1241">
        <v>1539</v>
      </c>
      <c r="B1241">
        <v>39.603139970000001</v>
      </c>
      <c r="C1241">
        <v>2.4479030000000002</v>
      </c>
      <c r="H1241">
        <v>39.603558</v>
      </c>
    </row>
    <row r="1242" spans="1:8" x14ac:dyDescent="0.3">
      <c r="A1242">
        <v>1540</v>
      </c>
      <c r="B1242">
        <v>39.619358499999997</v>
      </c>
      <c r="C1242">
        <v>2.4493079999999985</v>
      </c>
      <c r="H1242">
        <v>39.617232999999999</v>
      </c>
    </row>
    <row r="1243" spans="1:8" x14ac:dyDescent="0.3">
      <c r="A1243">
        <v>1541</v>
      </c>
      <c r="B1243">
        <v>39.63574371</v>
      </c>
      <c r="C1243">
        <v>2.4604979999999994</v>
      </c>
      <c r="H1243">
        <v>39.632866</v>
      </c>
    </row>
    <row r="1244" spans="1:8" x14ac:dyDescent="0.3">
      <c r="A1244">
        <v>1542</v>
      </c>
      <c r="B1244">
        <v>39.651254309999999</v>
      </c>
      <c r="C1244">
        <v>2.468909</v>
      </c>
      <c r="H1244">
        <v>39.652261000000003</v>
      </c>
    </row>
    <row r="1245" spans="1:8" x14ac:dyDescent="0.3">
      <c r="A1245">
        <v>1543</v>
      </c>
      <c r="B1245">
        <v>39.666888540000002</v>
      </c>
      <c r="C1245">
        <v>2.4677309999999988</v>
      </c>
      <c r="H1245">
        <v>39.669896000000001</v>
      </c>
    </row>
    <row r="1246" spans="1:8" x14ac:dyDescent="0.3">
      <c r="A1246">
        <v>1544</v>
      </c>
      <c r="B1246">
        <v>39.682421439999999</v>
      </c>
      <c r="C1246">
        <v>2.4738200000000017</v>
      </c>
      <c r="H1246">
        <v>39.687193999999998</v>
      </c>
    </row>
    <row r="1247" spans="1:8" x14ac:dyDescent="0.3">
      <c r="A1247">
        <v>1545</v>
      </c>
      <c r="B1247">
        <v>39.699376430000001</v>
      </c>
      <c r="C1247">
        <v>2.4795499999999997</v>
      </c>
      <c r="H1247">
        <v>39.705508999999999</v>
      </c>
    </row>
    <row r="1248" spans="1:8" x14ac:dyDescent="0.3">
      <c r="A1248">
        <v>1546</v>
      </c>
      <c r="B1248">
        <v>39.716981830000002</v>
      </c>
      <c r="C1248">
        <v>2.4798589999999976</v>
      </c>
      <c r="H1248">
        <v>39.711951999999997</v>
      </c>
    </row>
    <row r="1249" spans="1:8" x14ac:dyDescent="0.3">
      <c r="A1249">
        <v>1547</v>
      </c>
      <c r="B1249">
        <v>39.734156079999998</v>
      </c>
      <c r="C1249">
        <v>2.4833979999999993</v>
      </c>
      <c r="H1249">
        <v>39.731943000000001</v>
      </c>
    </row>
    <row r="1250" spans="1:8" x14ac:dyDescent="0.3">
      <c r="A1250">
        <v>1548</v>
      </c>
      <c r="B1250">
        <v>39.753079370000002</v>
      </c>
      <c r="C1250">
        <v>2.4847910000000013</v>
      </c>
      <c r="H1250">
        <v>39.742918000000003</v>
      </c>
    </row>
    <row r="1251" spans="1:8" x14ac:dyDescent="0.3">
      <c r="A1251">
        <v>1549</v>
      </c>
      <c r="B1251">
        <v>39.771908850000003</v>
      </c>
      <c r="C1251">
        <v>2.486696000000002</v>
      </c>
      <c r="H1251">
        <v>39.767944999999997</v>
      </c>
    </row>
    <row r="1252" spans="1:8" x14ac:dyDescent="0.3">
      <c r="A1252">
        <v>1550</v>
      </c>
      <c r="B1252">
        <v>39.791764980000004</v>
      </c>
      <c r="C1252">
        <v>2.4890420000000013</v>
      </c>
      <c r="H1252">
        <v>39.791426999999999</v>
      </c>
    </row>
    <row r="1253" spans="1:8" x14ac:dyDescent="0.3">
      <c r="A1253">
        <v>1551</v>
      </c>
      <c r="B1253">
        <v>39.812294369999996</v>
      </c>
      <c r="C1253">
        <v>2.493443000000001</v>
      </c>
      <c r="H1253">
        <v>39.807628000000001</v>
      </c>
    </row>
    <row r="1254" spans="1:8" x14ac:dyDescent="0.3">
      <c r="A1254">
        <v>1552</v>
      </c>
      <c r="B1254">
        <v>39.833403140000001</v>
      </c>
      <c r="C1254">
        <v>2.4959389999999999</v>
      </c>
      <c r="H1254">
        <v>39.832993999999999</v>
      </c>
    </row>
    <row r="1255" spans="1:8" x14ac:dyDescent="0.3">
      <c r="A1255">
        <v>1553</v>
      </c>
      <c r="B1255">
        <v>39.855511970000002</v>
      </c>
      <c r="C1255">
        <v>2.4964040000000001</v>
      </c>
      <c r="H1255">
        <v>39.859298000000003</v>
      </c>
    </row>
    <row r="1256" spans="1:8" x14ac:dyDescent="0.3">
      <c r="A1256">
        <v>1554</v>
      </c>
      <c r="B1256">
        <v>39.877524090000001</v>
      </c>
      <c r="C1256">
        <v>2.500039000000001</v>
      </c>
      <c r="H1256">
        <v>39.886035999999997</v>
      </c>
    </row>
    <row r="1257" spans="1:8" x14ac:dyDescent="0.3">
      <c r="A1257">
        <v>1555</v>
      </c>
      <c r="B1257">
        <v>39.900219749999998</v>
      </c>
      <c r="C1257">
        <v>2.5000890000000009</v>
      </c>
      <c r="H1257">
        <v>39.897806000000003</v>
      </c>
    </row>
    <row r="1258" spans="1:8" x14ac:dyDescent="0.3">
      <c r="A1258">
        <v>1556</v>
      </c>
      <c r="B1258">
        <v>39.923088620000001</v>
      </c>
      <c r="C1258">
        <v>2.4997510000000016</v>
      </c>
      <c r="H1258">
        <v>39.915370000000003</v>
      </c>
    </row>
    <row r="1259" spans="1:8" x14ac:dyDescent="0.3">
      <c r="A1259">
        <v>1557</v>
      </c>
      <c r="B1259">
        <v>39.943937310000003</v>
      </c>
      <c r="C1259">
        <v>2.5081910000000001</v>
      </c>
      <c r="H1259">
        <v>39.946787999999998</v>
      </c>
    </row>
    <row r="1260" spans="1:8" x14ac:dyDescent="0.3">
      <c r="A1260">
        <v>1558</v>
      </c>
      <c r="B1260">
        <v>39.96446504</v>
      </c>
      <c r="C1260">
        <v>2.5104220000000002</v>
      </c>
      <c r="H1260">
        <v>39.967624999999998</v>
      </c>
    </row>
    <row r="1261" spans="1:8" x14ac:dyDescent="0.3">
      <c r="A1261">
        <v>1559</v>
      </c>
      <c r="B1261">
        <v>39.983435229999998</v>
      </c>
      <c r="C1261">
        <v>2.5154879999999995</v>
      </c>
      <c r="H1261">
        <v>39.990692000000003</v>
      </c>
    </row>
    <row r="1262" spans="1:8" x14ac:dyDescent="0.3">
      <c r="A1262">
        <v>1560</v>
      </c>
      <c r="B1262">
        <v>40.003191450000003</v>
      </c>
      <c r="C1262">
        <v>2.5168750000000006</v>
      </c>
      <c r="H1262">
        <v>40.011262000000002</v>
      </c>
    </row>
    <row r="1263" spans="1:8" x14ac:dyDescent="0.3">
      <c r="A1263">
        <v>1561</v>
      </c>
      <c r="B1263">
        <v>40.023386029999998</v>
      </c>
      <c r="C1263">
        <v>2.5189010000000014</v>
      </c>
      <c r="H1263">
        <v>40.028832000000001</v>
      </c>
    </row>
    <row r="1264" spans="1:8" x14ac:dyDescent="0.3">
      <c r="A1264">
        <v>1562</v>
      </c>
      <c r="B1264">
        <v>40.043775170000004</v>
      </c>
      <c r="C1264">
        <v>2.5201470000000015</v>
      </c>
      <c r="H1264">
        <v>40.046357</v>
      </c>
    </row>
    <row r="1265" spans="1:8" x14ac:dyDescent="0.3">
      <c r="A1265">
        <v>1563</v>
      </c>
      <c r="B1265">
        <v>40.064767070000002</v>
      </c>
      <c r="C1265">
        <v>2.5200790000000008</v>
      </c>
      <c r="H1265">
        <v>40.058608</v>
      </c>
    </row>
    <row r="1266" spans="1:8" x14ac:dyDescent="0.3">
      <c r="A1266">
        <v>1564</v>
      </c>
      <c r="B1266">
        <v>40.086544539999998</v>
      </c>
      <c r="C1266">
        <v>2.5214400000000001</v>
      </c>
      <c r="H1266">
        <v>40.083306999999998</v>
      </c>
    </row>
    <row r="1267" spans="1:8" x14ac:dyDescent="0.3">
      <c r="A1267">
        <v>1565</v>
      </c>
      <c r="B1267">
        <v>40.108353749999999</v>
      </c>
      <c r="C1267">
        <v>2.5207060000000006</v>
      </c>
      <c r="H1267">
        <v>40.095323</v>
      </c>
    </row>
    <row r="1268" spans="1:8" x14ac:dyDescent="0.3">
      <c r="A1268">
        <v>1566</v>
      </c>
      <c r="B1268">
        <v>40.129415379999998</v>
      </c>
      <c r="C1268">
        <v>2.5254369999999984</v>
      </c>
      <c r="H1268">
        <v>40.112242000000002</v>
      </c>
    </row>
    <row r="1269" spans="1:8" x14ac:dyDescent="0.3">
      <c r="A1269">
        <v>1567</v>
      </c>
      <c r="B1269">
        <v>40.14917878</v>
      </c>
      <c r="C1269">
        <v>2.527708999999998</v>
      </c>
      <c r="H1269">
        <v>40.147086000000002</v>
      </c>
    </row>
    <row r="1270" spans="1:8" x14ac:dyDescent="0.3">
      <c r="A1270">
        <v>1568</v>
      </c>
      <c r="B1270">
        <v>40.171199940000001</v>
      </c>
      <c r="C1270">
        <v>2.526231000000001</v>
      </c>
      <c r="H1270">
        <v>40.173304999999999</v>
      </c>
    </row>
    <row r="1271" spans="1:8" x14ac:dyDescent="0.3">
      <c r="A1271">
        <v>1569</v>
      </c>
      <c r="B1271">
        <v>40.193614920000002</v>
      </c>
      <c r="C1271">
        <v>2.5314910000000008</v>
      </c>
      <c r="H1271">
        <v>40.209657</v>
      </c>
    </row>
    <row r="1272" spans="1:8" x14ac:dyDescent="0.3">
      <c r="A1272">
        <v>1570</v>
      </c>
      <c r="B1272">
        <v>40.21715219</v>
      </c>
      <c r="C1272">
        <v>2.5317220000000002</v>
      </c>
      <c r="H1272">
        <v>40.228530999999997</v>
      </c>
    </row>
    <row r="1273" spans="1:8" x14ac:dyDescent="0.3">
      <c r="A1273">
        <v>1571</v>
      </c>
      <c r="B1273">
        <v>40.241568780000001</v>
      </c>
      <c r="C1273">
        <v>2.5365210000000005</v>
      </c>
      <c r="H1273">
        <v>40.251153000000002</v>
      </c>
    </row>
    <row r="1274" spans="1:8" x14ac:dyDescent="0.3">
      <c r="A1274">
        <v>1572</v>
      </c>
      <c r="B1274">
        <v>40.266120520000001</v>
      </c>
      <c r="C1274">
        <v>2.5304149999999996</v>
      </c>
      <c r="H1274">
        <v>40.267809</v>
      </c>
    </row>
    <row r="1275" spans="1:8" x14ac:dyDescent="0.3">
      <c r="A1275">
        <v>1573</v>
      </c>
      <c r="B1275">
        <v>40.291577959999998</v>
      </c>
      <c r="C1275">
        <v>2.5294749999999997</v>
      </c>
      <c r="H1275">
        <v>40.285220000000002</v>
      </c>
    </row>
    <row r="1276" spans="1:8" x14ac:dyDescent="0.3">
      <c r="A1276">
        <v>1574</v>
      </c>
      <c r="B1276">
        <v>40.316027499999997</v>
      </c>
      <c r="C1276">
        <v>2.5319630000000011</v>
      </c>
      <c r="H1276">
        <v>40.300694999999997</v>
      </c>
    </row>
    <row r="1277" spans="1:8" x14ac:dyDescent="0.3">
      <c r="A1277">
        <v>1575</v>
      </c>
      <c r="B1277">
        <v>40.341230639999999</v>
      </c>
      <c r="C1277">
        <v>2.5323589999999996</v>
      </c>
      <c r="H1277">
        <v>40.330196999999998</v>
      </c>
    </row>
    <row r="1278" spans="1:8" x14ac:dyDescent="0.3">
      <c r="A1278">
        <v>1576</v>
      </c>
      <c r="B1278">
        <v>40.365807959999998</v>
      </c>
      <c r="C1278">
        <v>2.5349499999999985</v>
      </c>
      <c r="H1278">
        <v>40.358040000000003</v>
      </c>
    </row>
    <row r="1279" spans="1:8" x14ac:dyDescent="0.3">
      <c r="A1279">
        <v>1577</v>
      </c>
      <c r="B1279">
        <v>40.389951889999999</v>
      </c>
      <c r="C1279">
        <v>2.5362310000000008</v>
      </c>
      <c r="H1279">
        <v>40.402495000000002</v>
      </c>
    </row>
    <row r="1280" spans="1:8" x14ac:dyDescent="0.3">
      <c r="A1280">
        <v>1578</v>
      </c>
      <c r="B1280">
        <v>40.413999349999997</v>
      </c>
      <c r="C1280">
        <v>2.539749999999998</v>
      </c>
      <c r="H1280">
        <v>40.415292999999998</v>
      </c>
    </row>
    <row r="1281" spans="1:8" x14ac:dyDescent="0.3">
      <c r="A1281">
        <v>1579</v>
      </c>
      <c r="B1281">
        <v>40.43762503</v>
      </c>
      <c r="C1281">
        <v>2.5427490000000006</v>
      </c>
      <c r="H1281">
        <v>40.444108999999997</v>
      </c>
    </row>
    <row r="1282" spans="1:8" x14ac:dyDescent="0.3">
      <c r="A1282">
        <v>1580</v>
      </c>
      <c r="B1282">
        <v>40.46279079</v>
      </c>
      <c r="C1282">
        <v>2.5472879999999982</v>
      </c>
      <c r="H1282">
        <v>40.466116999999997</v>
      </c>
    </row>
    <row r="1283" spans="1:8" x14ac:dyDescent="0.3">
      <c r="A1283">
        <v>1581</v>
      </c>
      <c r="B1283">
        <v>40.487317590000004</v>
      </c>
      <c r="C1283">
        <v>2.5540839999999978</v>
      </c>
      <c r="H1283">
        <v>40.488315999999998</v>
      </c>
    </row>
    <row r="1284" spans="1:8" x14ac:dyDescent="0.3">
      <c r="A1284">
        <v>1582</v>
      </c>
      <c r="B1284">
        <v>40.511984929999997</v>
      </c>
      <c r="C1284">
        <v>2.5556959999999993</v>
      </c>
      <c r="H1284">
        <v>40.517349000000003</v>
      </c>
    </row>
    <row r="1285" spans="1:8" x14ac:dyDescent="0.3">
      <c r="A1285">
        <v>1583</v>
      </c>
      <c r="B1285">
        <v>40.536676550000003</v>
      </c>
      <c r="C1285">
        <v>2.5544370000000001</v>
      </c>
      <c r="H1285">
        <v>40.532572999999999</v>
      </c>
    </row>
    <row r="1286" spans="1:8" x14ac:dyDescent="0.3">
      <c r="A1286">
        <v>1584</v>
      </c>
      <c r="B1286">
        <v>40.559871319999999</v>
      </c>
      <c r="C1286">
        <v>2.5550920000000001</v>
      </c>
      <c r="H1286">
        <v>40.565192000000003</v>
      </c>
    </row>
    <row r="1287" spans="1:8" x14ac:dyDescent="0.3">
      <c r="A1287">
        <v>1585</v>
      </c>
      <c r="B1287">
        <v>40.583075870000002</v>
      </c>
      <c r="C1287">
        <v>2.5573589999999999</v>
      </c>
      <c r="H1287">
        <v>40.584318000000003</v>
      </c>
    </row>
    <row r="1288" spans="1:8" x14ac:dyDescent="0.3">
      <c r="A1288">
        <v>1586</v>
      </c>
      <c r="B1288">
        <v>40.605800989999999</v>
      </c>
      <c r="C1288">
        <v>2.5625759999999982</v>
      </c>
      <c r="H1288">
        <v>40.605260999999999</v>
      </c>
    </row>
    <row r="1289" spans="1:8" x14ac:dyDescent="0.3">
      <c r="A1289">
        <v>1587</v>
      </c>
      <c r="B1289">
        <v>40.629230509999999</v>
      </c>
      <c r="C1289">
        <v>2.5657520000000016</v>
      </c>
      <c r="H1289">
        <v>40.621091999999997</v>
      </c>
    </row>
    <row r="1290" spans="1:8" x14ac:dyDescent="0.3">
      <c r="A1290">
        <v>1588</v>
      </c>
      <c r="B1290">
        <v>40.655098199999998</v>
      </c>
      <c r="C1290">
        <v>2.5707390000000014</v>
      </c>
      <c r="H1290">
        <v>40.650179999999999</v>
      </c>
    </row>
    <row r="1291" spans="1:8" x14ac:dyDescent="0.3">
      <c r="A1291">
        <v>1589</v>
      </c>
      <c r="B1291">
        <v>40.679783639999997</v>
      </c>
      <c r="C1291">
        <v>2.5756640000000015</v>
      </c>
      <c r="H1291">
        <v>40.681001999999999</v>
      </c>
    </row>
    <row r="1292" spans="1:8" x14ac:dyDescent="0.3">
      <c r="A1292">
        <v>1590</v>
      </c>
      <c r="B1292">
        <v>40.70588867</v>
      </c>
      <c r="C1292">
        <v>2.5801789999999993</v>
      </c>
      <c r="H1292">
        <v>40.698419000000001</v>
      </c>
    </row>
    <row r="1293" spans="1:8" x14ac:dyDescent="0.3">
      <c r="A1293">
        <v>1591</v>
      </c>
      <c r="B1293">
        <v>40.732178789999999</v>
      </c>
      <c r="C1293">
        <v>2.5861210000000003</v>
      </c>
      <c r="H1293">
        <v>40.73104</v>
      </c>
    </row>
    <row r="1294" spans="1:8" x14ac:dyDescent="0.3">
      <c r="A1294">
        <v>1592</v>
      </c>
      <c r="B1294">
        <v>40.758559060000003</v>
      </c>
      <c r="C1294">
        <v>2.5881199999999982</v>
      </c>
      <c r="H1294">
        <v>40.757998999999998</v>
      </c>
    </row>
    <row r="1295" spans="1:8" x14ac:dyDescent="0.3">
      <c r="A1295">
        <v>1593</v>
      </c>
      <c r="B1295">
        <v>40.78492344</v>
      </c>
      <c r="C1295">
        <v>2.5948660000000014</v>
      </c>
      <c r="H1295">
        <v>40.778213000000001</v>
      </c>
    </row>
    <row r="1296" spans="1:8" x14ac:dyDescent="0.3">
      <c r="A1296">
        <v>1594</v>
      </c>
      <c r="B1296">
        <v>40.811165930000001</v>
      </c>
      <c r="C1296">
        <v>2.6009249999999984</v>
      </c>
      <c r="H1296">
        <v>40.819648000000001</v>
      </c>
    </row>
    <row r="1297" spans="1:8" x14ac:dyDescent="0.3">
      <c r="A1297">
        <v>1595</v>
      </c>
      <c r="B1297">
        <v>40.837180510000003</v>
      </c>
      <c r="C1297">
        <v>2.6055519999999976</v>
      </c>
      <c r="H1297">
        <v>40.835887</v>
      </c>
    </row>
    <row r="1298" spans="1:8" x14ac:dyDescent="0.3">
      <c r="A1298">
        <v>1596</v>
      </c>
      <c r="B1298">
        <v>40.862861170000002</v>
      </c>
      <c r="C1298">
        <v>2.6110689999999988</v>
      </c>
      <c r="H1298">
        <v>40.871693</v>
      </c>
    </row>
    <row r="1299" spans="1:8" x14ac:dyDescent="0.3">
      <c r="A1299">
        <v>1597</v>
      </c>
      <c r="B1299">
        <v>40.888101890000002</v>
      </c>
      <c r="C1299">
        <v>2.6127950000000002</v>
      </c>
      <c r="H1299">
        <v>40.892079000000003</v>
      </c>
    </row>
    <row r="1300" spans="1:8" x14ac:dyDescent="0.3">
      <c r="A1300">
        <v>1598</v>
      </c>
      <c r="B1300">
        <v>40.912796649999997</v>
      </c>
      <c r="C1300">
        <v>2.6193249999999999</v>
      </c>
      <c r="H1300">
        <v>40.906646000000002</v>
      </c>
    </row>
    <row r="1301" spans="1:8" x14ac:dyDescent="0.3">
      <c r="A1301">
        <v>1599</v>
      </c>
      <c r="B1301">
        <v>40.93683944</v>
      </c>
      <c r="C1301">
        <v>2.6228409999999993</v>
      </c>
      <c r="H1301">
        <v>40.941642000000002</v>
      </c>
    </row>
    <row r="1302" spans="1:8" x14ac:dyDescent="0.3">
      <c r="A1302">
        <v>1600</v>
      </c>
      <c r="B1302">
        <v>40.96012425</v>
      </c>
      <c r="C1302">
        <v>2.6240870000000012</v>
      </c>
      <c r="H1302">
        <v>40.954514000000003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3B8A-2D77-4E9A-A27B-A37A1DD9D778}">
  <dimension ref="A1:F1302"/>
  <sheetViews>
    <sheetView workbookViewId="0">
      <selection activeCell="I2" sqref="I2:I130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ht="15.6" x14ac:dyDescent="0.3">
      <c r="A2">
        <v>300</v>
      </c>
      <c r="B2">
        <v>0.28687000000000001</v>
      </c>
      <c r="C2">
        <v>0.74411399999999972</v>
      </c>
      <c r="F2" s="1">
        <v>708.6</v>
      </c>
    </row>
    <row r="3" spans="1:6" x14ac:dyDescent="0.3">
      <c r="A3">
        <v>301</v>
      </c>
      <c r="B3">
        <v>0.31212400000000001</v>
      </c>
      <c r="C3">
        <v>0.73347799999999985</v>
      </c>
    </row>
    <row r="4" spans="1:6" x14ac:dyDescent="0.3">
      <c r="A4">
        <v>302</v>
      </c>
      <c r="B4">
        <v>0.28048200000000001</v>
      </c>
      <c r="C4">
        <v>0.71795600000000004</v>
      </c>
    </row>
    <row r="5" spans="1:6" x14ac:dyDescent="0.3">
      <c r="A5">
        <v>303</v>
      </c>
      <c r="B5">
        <v>0.29924000000000001</v>
      </c>
      <c r="C5">
        <v>0.71144099999999977</v>
      </c>
    </row>
    <row r="6" spans="1:6" x14ac:dyDescent="0.3">
      <c r="A6">
        <v>304</v>
      </c>
      <c r="B6">
        <v>0.29746499999999998</v>
      </c>
      <c r="C6">
        <v>0.71604400000000012</v>
      </c>
    </row>
    <row r="7" spans="1:6" x14ac:dyDescent="0.3">
      <c r="A7">
        <v>305</v>
      </c>
      <c r="B7">
        <v>0.28287400000000001</v>
      </c>
      <c r="C7">
        <v>0.72038099999999972</v>
      </c>
    </row>
    <row r="8" spans="1:6" x14ac:dyDescent="0.3">
      <c r="A8">
        <v>306</v>
      </c>
      <c r="B8">
        <v>0.29005799999999998</v>
      </c>
      <c r="C8">
        <v>0.70126399999999922</v>
      </c>
    </row>
    <row r="9" spans="1:6" x14ac:dyDescent="0.3">
      <c r="A9">
        <v>307</v>
      </c>
      <c r="B9">
        <v>0.29144199999999998</v>
      </c>
      <c r="C9">
        <v>0.69831400000000077</v>
      </c>
    </row>
    <row r="10" spans="1:6" x14ac:dyDescent="0.3">
      <c r="A10">
        <v>308</v>
      </c>
      <c r="B10">
        <v>0.29247299999999998</v>
      </c>
      <c r="C10">
        <v>0.6850839999999998</v>
      </c>
    </row>
    <row r="11" spans="1:6" x14ac:dyDescent="0.3">
      <c r="A11">
        <v>309</v>
      </c>
      <c r="B11">
        <v>0.29006399999999999</v>
      </c>
      <c r="C11">
        <v>0.67526500000000045</v>
      </c>
    </row>
    <row r="12" spans="1:6" x14ac:dyDescent="0.3">
      <c r="A12">
        <v>310</v>
      </c>
      <c r="B12">
        <v>0.29666599999999999</v>
      </c>
      <c r="C12">
        <v>0.68599000000000032</v>
      </c>
    </row>
    <row r="13" spans="1:6" x14ac:dyDescent="0.3">
      <c r="A13">
        <v>311</v>
      </c>
      <c r="B13">
        <v>0.30478100000000002</v>
      </c>
      <c r="C13">
        <v>0.66333199999999959</v>
      </c>
    </row>
    <row r="14" spans="1:6" x14ac:dyDescent="0.3">
      <c r="A14">
        <v>312</v>
      </c>
      <c r="B14">
        <v>0.28907899999999997</v>
      </c>
      <c r="C14">
        <v>0.66790699999999958</v>
      </c>
    </row>
    <row r="15" spans="1:6" x14ac:dyDescent="0.3">
      <c r="A15">
        <v>313</v>
      </c>
      <c r="B15">
        <v>0.28636499999999998</v>
      </c>
      <c r="C15">
        <v>0.66428400000000032</v>
      </c>
    </row>
    <row r="16" spans="1:6" x14ac:dyDescent="0.3">
      <c r="A16">
        <v>314</v>
      </c>
      <c r="B16">
        <v>0.28936299999999998</v>
      </c>
      <c r="C16">
        <v>0.65997800000000062</v>
      </c>
    </row>
    <row r="17" spans="1:3" x14ac:dyDescent="0.3">
      <c r="A17">
        <v>315</v>
      </c>
      <c r="B17">
        <v>0.28011999999999998</v>
      </c>
      <c r="C17">
        <v>0.65771600000000063</v>
      </c>
    </row>
    <row r="18" spans="1:3" x14ac:dyDescent="0.3">
      <c r="A18">
        <v>316</v>
      </c>
      <c r="B18">
        <v>0.30336600000000002</v>
      </c>
      <c r="C18">
        <v>0.64887300000000003</v>
      </c>
    </row>
    <row r="19" spans="1:3" x14ac:dyDescent="0.3">
      <c r="A19">
        <v>317</v>
      </c>
      <c r="B19">
        <v>0.30497999999999997</v>
      </c>
      <c r="C19">
        <v>0.63438600000000012</v>
      </c>
    </row>
    <row r="20" spans="1:3" x14ac:dyDescent="0.3">
      <c r="A20">
        <v>318</v>
      </c>
      <c r="B20">
        <v>0.32109500000000002</v>
      </c>
      <c r="C20">
        <v>0.61789000000000005</v>
      </c>
    </row>
    <row r="21" spans="1:3" x14ac:dyDescent="0.3">
      <c r="A21">
        <v>319</v>
      </c>
      <c r="B21">
        <v>0.29742499999999999</v>
      </c>
      <c r="C21">
        <v>0.61464799999999986</v>
      </c>
    </row>
    <row r="22" spans="1:3" x14ac:dyDescent="0.3">
      <c r="A22">
        <v>320</v>
      </c>
      <c r="B22">
        <v>0.29406599999999999</v>
      </c>
      <c r="C22">
        <v>0.59247400000000017</v>
      </c>
    </row>
    <row r="23" spans="1:3" x14ac:dyDescent="0.3">
      <c r="A23">
        <v>321</v>
      </c>
      <c r="B23">
        <v>0.29235499999999998</v>
      </c>
      <c r="C23">
        <v>0.59208000000000016</v>
      </c>
    </row>
    <row r="24" spans="1:3" x14ac:dyDescent="0.3">
      <c r="A24">
        <v>322</v>
      </c>
      <c r="B24">
        <v>0.304087</v>
      </c>
      <c r="C24">
        <v>0.55412200000000045</v>
      </c>
    </row>
    <row r="25" spans="1:3" x14ac:dyDescent="0.3">
      <c r="A25">
        <v>323</v>
      </c>
      <c r="B25">
        <v>0.29849900000000001</v>
      </c>
      <c r="C25">
        <v>0.5727379999999993</v>
      </c>
    </row>
    <row r="26" spans="1:3" x14ac:dyDescent="0.3">
      <c r="A26">
        <v>324</v>
      </c>
      <c r="B26">
        <v>0.29834300000000002</v>
      </c>
      <c r="C26">
        <v>0.52571199999999951</v>
      </c>
    </row>
    <row r="27" spans="1:3" x14ac:dyDescent="0.3">
      <c r="A27">
        <v>325</v>
      </c>
      <c r="B27">
        <v>0.30031600000000003</v>
      </c>
      <c r="C27">
        <v>0.55227299999999957</v>
      </c>
    </row>
    <row r="28" spans="1:3" x14ac:dyDescent="0.3">
      <c r="A28">
        <v>326</v>
      </c>
      <c r="B28">
        <v>0.28615099999999999</v>
      </c>
      <c r="C28">
        <v>0.57707900000000034</v>
      </c>
    </row>
    <row r="29" spans="1:3" x14ac:dyDescent="0.3">
      <c r="A29">
        <v>327</v>
      </c>
      <c r="B29">
        <v>0.28180500000000003</v>
      </c>
      <c r="C29">
        <v>0.54960300000000029</v>
      </c>
    </row>
    <row r="30" spans="1:3" x14ac:dyDescent="0.3">
      <c r="A30">
        <v>328</v>
      </c>
      <c r="B30">
        <v>0.310025</v>
      </c>
      <c r="C30">
        <v>0.55786699999999989</v>
      </c>
    </row>
    <row r="31" spans="1:3" x14ac:dyDescent="0.3">
      <c r="A31">
        <v>329</v>
      </c>
      <c r="B31">
        <v>0.29732900000000001</v>
      </c>
      <c r="C31">
        <v>0.55302100000000021</v>
      </c>
    </row>
    <row r="32" spans="1:3" x14ac:dyDescent="0.3">
      <c r="A32">
        <v>330</v>
      </c>
      <c r="B32">
        <v>0.29598099999999999</v>
      </c>
      <c r="C32">
        <v>0.53358799999999995</v>
      </c>
    </row>
    <row r="33" spans="1:3" x14ac:dyDescent="0.3">
      <c r="A33">
        <v>331</v>
      </c>
      <c r="B33">
        <v>0.30454700000000001</v>
      </c>
      <c r="C33">
        <v>0.51410499999999981</v>
      </c>
    </row>
    <row r="34" spans="1:3" x14ac:dyDescent="0.3">
      <c r="A34">
        <v>332</v>
      </c>
      <c r="B34">
        <v>0.29666500000000001</v>
      </c>
      <c r="C34">
        <v>0.54006500000000024</v>
      </c>
    </row>
    <row r="35" spans="1:3" x14ac:dyDescent="0.3">
      <c r="A35">
        <v>333</v>
      </c>
      <c r="B35">
        <v>0.304255</v>
      </c>
      <c r="C35">
        <v>0.57313800000000015</v>
      </c>
    </row>
    <row r="36" spans="1:3" x14ac:dyDescent="0.3">
      <c r="A36">
        <v>334</v>
      </c>
      <c r="B36">
        <v>0.30251400000000001</v>
      </c>
      <c r="C36">
        <v>0.57884599999999953</v>
      </c>
    </row>
    <row r="37" spans="1:3" x14ac:dyDescent="0.3">
      <c r="A37">
        <v>335</v>
      </c>
      <c r="B37">
        <v>0.29875299999999999</v>
      </c>
      <c r="C37">
        <v>0.57226300000000041</v>
      </c>
    </row>
    <row r="38" spans="1:3" x14ac:dyDescent="0.3">
      <c r="A38">
        <v>336</v>
      </c>
      <c r="B38">
        <v>0.29811599999999999</v>
      </c>
      <c r="C38">
        <v>0.54749099999999995</v>
      </c>
    </row>
    <row r="39" spans="1:3" x14ac:dyDescent="0.3">
      <c r="A39">
        <v>337</v>
      </c>
      <c r="B39">
        <v>0.29941099999999998</v>
      </c>
      <c r="C39">
        <v>0.54158200000000001</v>
      </c>
    </row>
    <row r="40" spans="1:3" x14ac:dyDescent="0.3">
      <c r="A40">
        <v>338</v>
      </c>
      <c r="B40">
        <v>0.29386099999999998</v>
      </c>
      <c r="C40">
        <v>0.54514199999999935</v>
      </c>
    </row>
    <row r="41" spans="1:3" x14ac:dyDescent="0.3">
      <c r="A41">
        <v>339</v>
      </c>
      <c r="B41">
        <v>0.28511900000000001</v>
      </c>
      <c r="C41">
        <v>0.5357940000000001</v>
      </c>
    </row>
    <row r="42" spans="1:3" x14ac:dyDescent="0.3">
      <c r="A42">
        <v>340</v>
      </c>
      <c r="B42">
        <v>0.29600599999999999</v>
      </c>
      <c r="C42">
        <v>0.54262199999999972</v>
      </c>
    </row>
    <row r="43" spans="1:3" x14ac:dyDescent="0.3">
      <c r="A43">
        <v>341</v>
      </c>
      <c r="B43">
        <v>0.294238</v>
      </c>
      <c r="C43">
        <v>0.54716999999999949</v>
      </c>
    </row>
    <row r="44" spans="1:3" x14ac:dyDescent="0.3">
      <c r="A44">
        <v>342</v>
      </c>
      <c r="B44">
        <v>0.29597699999999999</v>
      </c>
      <c r="C44">
        <v>0.53322000000000003</v>
      </c>
    </row>
    <row r="45" spans="1:3" x14ac:dyDescent="0.3">
      <c r="A45">
        <v>343</v>
      </c>
      <c r="B45">
        <v>0.30401499999999998</v>
      </c>
      <c r="C45">
        <v>0.55815999999999999</v>
      </c>
    </row>
    <row r="46" spans="1:3" x14ac:dyDescent="0.3">
      <c r="A46">
        <v>344</v>
      </c>
      <c r="B46">
        <v>0.30244900000000002</v>
      </c>
      <c r="C46">
        <v>0.5603410000000002</v>
      </c>
    </row>
    <row r="47" spans="1:3" x14ac:dyDescent="0.3">
      <c r="A47">
        <v>345</v>
      </c>
      <c r="B47">
        <v>0.29468499999999997</v>
      </c>
      <c r="C47">
        <v>0.54781999999999975</v>
      </c>
    </row>
    <row r="48" spans="1:3" x14ac:dyDescent="0.3">
      <c r="A48">
        <v>346</v>
      </c>
      <c r="B48">
        <v>0.297649</v>
      </c>
      <c r="C48">
        <v>0.55262600000000006</v>
      </c>
    </row>
    <row r="49" spans="1:3" x14ac:dyDescent="0.3">
      <c r="A49">
        <v>347</v>
      </c>
      <c r="B49">
        <v>0.30131200000000002</v>
      </c>
      <c r="C49">
        <v>0.56571600000000011</v>
      </c>
    </row>
    <row r="50" spans="1:3" x14ac:dyDescent="0.3">
      <c r="A50">
        <v>348</v>
      </c>
      <c r="B50">
        <v>0.31007099999999999</v>
      </c>
      <c r="C50">
        <v>0.5527059999999997</v>
      </c>
    </row>
    <row r="51" spans="1:3" x14ac:dyDescent="0.3">
      <c r="A51">
        <v>349</v>
      </c>
      <c r="B51">
        <v>0.29569899999999999</v>
      </c>
      <c r="C51">
        <v>0.55671099999999996</v>
      </c>
    </row>
    <row r="52" spans="1:3" x14ac:dyDescent="0.3">
      <c r="A52">
        <v>350</v>
      </c>
      <c r="B52">
        <v>0.29783500000000002</v>
      </c>
      <c r="C52">
        <v>0.57664000000000026</v>
      </c>
    </row>
    <row r="53" spans="1:3" x14ac:dyDescent="0.3">
      <c r="A53">
        <v>351</v>
      </c>
      <c r="B53">
        <v>0.30306</v>
      </c>
      <c r="C53">
        <v>0.57618900000000028</v>
      </c>
    </row>
    <row r="54" spans="1:3" x14ac:dyDescent="0.3">
      <c r="A54">
        <v>352</v>
      </c>
      <c r="B54">
        <v>0.290242</v>
      </c>
      <c r="C54">
        <v>0.56281999999999943</v>
      </c>
    </row>
    <row r="55" spans="1:3" x14ac:dyDescent="0.3">
      <c r="A55">
        <v>353</v>
      </c>
      <c r="B55">
        <v>0.29442099999999999</v>
      </c>
      <c r="C55">
        <v>0.57692399999999999</v>
      </c>
    </row>
    <row r="56" spans="1:3" x14ac:dyDescent="0.3">
      <c r="A56">
        <v>354</v>
      </c>
      <c r="B56">
        <v>0.29082599999999997</v>
      </c>
      <c r="C56">
        <v>0.57651400000000042</v>
      </c>
    </row>
    <row r="57" spans="1:3" x14ac:dyDescent="0.3">
      <c r="A57">
        <v>355</v>
      </c>
      <c r="B57">
        <v>0.29051900000000003</v>
      </c>
      <c r="C57">
        <v>0.59182999999999986</v>
      </c>
    </row>
    <row r="58" spans="1:3" x14ac:dyDescent="0.3">
      <c r="A58">
        <v>356</v>
      </c>
      <c r="B58">
        <v>0.29624099999999998</v>
      </c>
      <c r="C58">
        <v>0.56145499999999959</v>
      </c>
    </row>
    <row r="59" spans="1:3" x14ac:dyDescent="0.3">
      <c r="A59">
        <v>357</v>
      </c>
      <c r="B59">
        <v>0.29377700000000001</v>
      </c>
      <c r="C59">
        <v>0.56619699999999984</v>
      </c>
    </row>
    <row r="60" spans="1:3" x14ac:dyDescent="0.3">
      <c r="A60">
        <v>358</v>
      </c>
      <c r="B60">
        <v>0.300896</v>
      </c>
      <c r="C60">
        <v>0.57283999999999935</v>
      </c>
    </row>
    <row r="61" spans="1:3" x14ac:dyDescent="0.3">
      <c r="A61">
        <v>359</v>
      </c>
      <c r="B61">
        <v>0.29405100000000001</v>
      </c>
      <c r="C61">
        <v>0.58134200000000025</v>
      </c>
    </row>
    <row r="62" spans="1:3" x14ac:dyDescent="0.3">
      <c r="A62">
        <v>360</v>
      </c>
      <c r="B62">
        <v>0.29788599999999998</v>
      </c>
      <c r="C62">
        <v>0.58571200000000001</v>
      </c>
    </row>
    <row r="63" spans="1:3" x14ac:dyDescent="0.3">
      <c r="A63">
        <v>361</v>
      </c>
      <c r="B63">
        <v>0.29805500000000001</v>
      </c>
      <c r="C63">
        <v>0.60393700000000017</v>
      </c>
    </row>
    <row r="64" spans="1:3" x14ac:dyDescent="0.3">
      <c r="A64">
        <v>362</v>
      </c>
      <c r="B64">
        <v>0.287715</v>
      </c>
      <c r="C64">
        <v>0.60190699999999975</v>
      </c>
    </row>
    <row r="65" spans="1:3" x14ac:dyDescent="0.3">
      <c r="A65">
        <v>363</v>
      </c>
      <c r="B65">
        <v>0.29660599999999998</v>
      </c>
      <c r="C65">
        <v>0.59930799999999973</v>
      </c>
    </row>
    <row r="66" spans="1:3" x14ac:dyDescent="0.3">
      <c r="A66">
        <v>364</v>
      </c>
      <c r="B66">
        <v>0.29980000000000001</v>
      </c>
      <c r="C66">
        <v>0.57721700000000009</v>
      </c>
    </row>
    <row r="67" spans="1:3" x14ac:dyDescent="0.3">
      <c r="A67">
        <v>365</v>
      </c>
      <c r="B67">
        <v>0.28897</v>
      </c>
      <c r="C67">
        <v>0.59576200000000057</v>
      </c>
    </row>
    <row r="68" spans="1:3" x14ac:dyDescent="0.3">
      <c r="A68">
        <v>366</v>
      </c>
      <c r="B68">
        <v>0.29852299999999998</v>
      </c>
      <c r="C68">
        <v>0.6079510000000008</v>
      </c>
    </row>
    <row r="69" spans="1:3" x14ac:dyDescent="0.3">
      <c r="A69">
        <v>367</v>
      </c>
      <c r="B69">
        <v>0.29099599999999998</v>
      </c>
      <c r="C69">
        <v>0.6091660000000001</v>
      </c>
    </row>
    <row r="70" spans="1:3" x14ac:dyDescent="0.3">
      <c r="A70">
        <v>368</v>
      </c>
      <c r="B70">
        <v>0.29519699999999999</v>
      </c>
      <c r="C70">
        <v>0.63527999999999984</v>
      </c>
    </row>
    <row r="71" spans="1:3" x14ac:dyDescent="0.3">
      <c r="A71">
        <v>369</v>
      </c>
      <c r="B71">
        <v>0.29210799999999998</v>
      </c>
      <c r="C71">
        <v>0.64958399999999994</v>
      </c>
    </row>
    <row r="72" spans="1:3" x14ac:dyDescent="0.3">
      <c r="A72">
        <v>370</v>
      </c>
      <c r="B72">
        <v>0.28670299999999999</v>
      </c>
      <c r="C72">
        <v>0.63556299999999943</v>
      </c>
    </row>
    <row r="73" spans="1:3" x14ac:dyDescent="0.3">
      <c r="A73">
        <v>371</v>
      </c>
      <c r="B73">
        <v>0.29768</v>
      </c>
      <c r="C73">
        <v>0.63221799999999995</v>
      </c>
    </row>
    <row r="74" spans="1:3" x14ac:dyDescent="0.3">
      <c r="A74">
        <v>372</v>
      </c>
      <c r="B74">
        <v>0.286607</v>
      </c>
      <c r="C74">
        <v>0.65094900000000067</v>
      </c>
    </row>
    <row r="75" spans="1:3" x14ac:dyDescent="0.3">
      <c r="A75">
        <v>373</v>
      </c>
      <c r="B75">
        <v>0.29237299999999999</v>
      </c>
      <c r="C75">
        <v>0.65869700000000009</v>
      </c>
    </row>
    <row r="76" spans="1:3" x14ac:dyDescent="0.3">
      <c r="A76">
        <v>374</v>
      </c>
      <c r="B76">
        <v>0.29129500000000003</v>
      </c>
      <c r="C76">
        <v>0.70804700000000054</v>
      </c>
    </row>
    <row r="77" spans="1:3" x14ac:dyDescent="0.3">
      <c r="A77">
        <v>375</v>
      </c>
      <c r="B77">
        <v>0.28000999999999998</v>
      </c>
      <c r="C77">
        <v>0.69819999999999993</v>
      </c>
    </row>
    <row r="78" spans="1:3" x14ac:dyDescent="0.3">
      <c r="A78">
        <v>376</v>
      </c>
      <c r="B78">
        <v>0.29161900000000002</v>
      </c>
      <c r="C78">
        <v>0.67563100000000009</v>
      </c>
    </row>
    <row r="79" spans="1:3" x14ac:dyDescent="0.3">
      <c r="A79">
        <v>377</v>
      </c>
      <c r="B79">
        <v>0.293711</v>
      </c>
      <c r="C79">
        <v>0.58005800000000018</v>
      </c>
    </row>
    <row r="80" spans="1:3" x14ac:dyDescent="0.3">
      <c r="A80">
        <v>378</v>
      </c>
      <c r="B80">
        <v>0.29192699999999999</v>
      </c>
      <c r="C80">
        <v>0.57445400000000024</v>
      </c>
    </row>
    <row r="81" spans="1:3" x14ac:dyDescent="0.3">
      <c r="A81">
        <v>379</v>
      </c>
      <c r="B81">
        <v>0.29466599999999998</v>
      </c>
      <c r="C81">
        <v>0.57499400000000023</v>
      </c>
    </row>
    <row r="82" spans="1:3" x14ac:dyDescent="0.3">
      <c r="A82">
        <v>380</v>
      </c>
      <c r="B82">
        <v>0.29351699999999997</v>
      </c>
      <c r="C82">
        <v>0.57815599999999989</v>
      </c>
    </row>
    <row r="83" spans="1:3" x14ac:dyDescent="0.3">
      <c r="A83">
        <v>381</v>
      </c>
      <c r="B83">
        <v>0.28926299999999999</v>
      </c>
      <c r="C83">
        <v>0.59080499999999958</v>
      </c>
    </row>
    <row r="84" spans="1:3" x14ac:dyDescent="0.3">
      <c r="A84">
        <v>382</v>
      </c>
      <c r="B84">
        <v>0.2979</v>
      </c>
      <c r="C84">
        <v>0.59686599999999945</v>
      </c>
    </row>
    <row r="85" spans="1:3" x14ac:dyDescent="0.3">
      <c r="A85">
        <v>383</v>
      </c>
      <c r="B85">
        <v>0.29164000000000001</v>
      </c>
      <c r="C85">
        <v>0.59657099999999996</v>
      </c>
    </row>
    <row r="86" spans="1:3" x14ac:dyDescent="0.3">
      <c r="A86">
        <v>384</v>
      </c>
      <c r="B86">
        <v>0.29455900000000002</v>
      </c>
      <c r="C86">
        <v>0.60019000000000045</v>
      </c>
    </row>
    <row r="87" spans="1:3" x14ac:dyDescent="0.3">
      <c r="A87">
        <v>385</v>
      </c>
      <c r="B87">
        <v>0.28700700000000001</v>
      </c>
      <c r="C87">
        <v>0.60053900000000038</v>
      </c>
    </row>
    <row r="88" spans="1:3" x14ac:dyDescent="0.3">
      <c r="A88">
        <v>386</v>
      </c>
      <c r="B88">
        <v>0.289466</v>
      </c>
      <c r="C88">
        <v>0.58646699999999985</v>
      </c>
    </row>
    <row r="89" spans="1:3" x14ac:dyDescent="0.3">
      <c r="A89">
        <v>387</v>
      </c>
      <c r="B89">
        <v>0.28948400000000002</v>
      </c>
      <c r="C89">
        <v>0.59462899999999941</v>
      </c>
    </row>
    <row r="90" spans="1:3" x14ac:dyDescent="0.3">
      <c r="A90">
        <v>388</v>
      </c>
      <c r="B90">
        <v>0.285777</v>
      </c>
      <c r="C90">
        <v>0.59139099999999978</v>
      </c>
    </row>
    <row r="91" spans="1:3" x14ac:dyDescent="0.3">
      <c r="A91">
        <v>389</v>
      </c>
      <c r="B91">
        <v>0.29519299999999998</v>
      </c>
      <c r="C91">
        <v>0.60317500000000024</v>
      </c>
    </row>
    <row r="92" spans="1:3" x14ac:dyDescent="0.3">
      <c r="A92">
        <v>390</v>
      </c>
      <c r="B92">
        <v>0.291155</v>
      </c>
      <c r="C92">
        <v>0.60201700000000002</v>
      </c>
    </row>
    <row r="93" spans="1:3" x14ac:dyDescent="0.3">
      <c r="A93">
        <v>391</v>
      </c>
      <c r="B93">
        <v>0.28430800000000001</v>
      </c>
      <c r="C93">
        <v>0.58782300000000021</v>
      </c>
    </row>
    <row r="94" spans="1:3" x14ac:dyDescent="0.3">
      <c r="A94">
        <v>392</v>
      </c>
      <c r="B94">
        <v>0.29854199999999997</v>
      </c>
      <c r="C94">
        <v>0.59905400000000064</v>
      </c>
    </row>
    <row r="95" spans="1:3" x14ac:dyDescent="0.3">
      <c r="A95">
        <v>393</v>
      </c>
      <c r="B95">
        <v>0.30182199999999998</v>
      </c>
      <c r="C95">
        <v>0.60355000000000025</v>
      </c>
    </row>
    <row r="96" spans="1:3" x14ac:dyDescent="0.3">
      <c r="A96">
        <v>394</v>
      </c>
      <c r="B96">
        <v>0.29476000000000002</v>
      </c>
      <c r="C96">
        <v>0.60296299999999992</v>
      </c>
    </row>
    <row r="97" spans="1:3" x14ac:dyDescent="0.3">
      <c r="A97">
        <v>395</v>
      </c>
      <c r="B97">
        <v>0.29149000000000003</v>
      </c>
      <c r="C97">
        <v>0.59783200000000036</v>
      </c>
    </row>
    <row r="98" spans="1:3" x14ac:dyDescent="0.3">
      <c r="A98">
        <v>396</v>
      </c>
      <c r="B98">
        <v>0.28995199999999999</v>
      </c>
      <c r="C98">
        <v>0.60687800000000003</v>
      </c>
    </row>
    <row r="99" spans="1:3" x14ac:dyDescent="0.3">
      <c r="A99">
        <v>397</v>
      </c>
      <c r="B99">
        <v>0.28745599999999999</v>
      </c>
      <c r="C99">
        <v>0.61202899999999971</v>
      </c>
    </row>
    <row r="100" spans="1:3" x14ac:dyDescent="0.3">
      <c r="A100">
        <v>398</v>
      </c>
      <c r="B100">
        <v>0.28350199999999998</v>
      </c>
      <c r="C100">
        <v>0.61684200000000011</v>
      </c>
    </row>
    <row r="101" spans="1:3" x14ac:dyDescent="0.3">
      <c r="A101">
        <v>399</v>
      </c>
      <c r="B101">
        <v>0.29125099999999998</v>
      </c>
      <c r="C101">
        <v>0.61892700000000023</v>
      </c>
    </row>
    <row r="102" spans="1:3" x14ac:dyDescent="0.3">
      <c r="A102">
        <v>400</v>
      </c>
      <c r="B102">
        <v>0.29233999999999999</v>
      </c>
      <c r="C102">
        <v>0.63174499999999956</v>
      </c>
    </row>
    <row r="103" spans="1:3" x14ac:dyDescent="0.3">
      <c r="A103">
        <v>401</v>
      </c>
      <c r="B103">
        <v>0.291794</v>
      </c>
      <c r="C103">
        <v>0.61988100000000035</v>
      </c>
    </row>
    <row r="104" spans="1:3" x14ac:dyDescent="0.3">
      <c r="A104">
        <v>402</v>
      </c>
      <c r="B104">
        <v>0.29507699999999998</v>
      </c>
      <c r="C104">
        <v>0.61552600000000002</v>
      </c>
    </row>
    <row r="105" spans="1:3" x14ac:dyDescent="0.3">
      <c r="A105">
        <v>403</v>
      </c>
      <c r="B105">
        <v>0.29060799999999998</v>
      </c>
      <c r="C105">
        <v>0.62954800000000066</v>
      </c>
    </row>
    <row r="106" spans="1:3" x14ac:dyDescent="0.3">
      <c r="A106">
        <v>404</v>
      </c>
      <c r="B106">
        <v>0.28859800000000002</v>
      </c>
      <c r="C106">
        <v>0.63724700000000034</v>
      </c>
    </row>
    <row r="107" spans="1:3" x14ac:dyDescent="0.3">
      <c r="A107">
        <v>405</v>
      </c>
      <c r="B107">
        <v>0.29125899999999999</v>
      </c>
      <c r="C107">
        <v>0.64382600000000068</v>
      </c>
    </row>
    <row r="108" spans="1:3" x14ac:dyDescent="0.3">
      <c r="A108">
        <v>406</v>
      </c>
      <c r="B108">
        <v>0.29520800000000003</v>
      </c>
      <c r="C108">
        <v>0.64650300000000005</v>
      </c>
    </row>
    <row r="109" spans="1:3" x14ac:dyDescent="0.3">
      <c r="A109">
        <v>407</v>
      </c>
      <c r="B109">
        <v>0.29414099999999999</v>
      </c>
      <c r="C109">
        <v>0.63170100000000051</v>
      </c>
    </row>
    <row r="110" spans="1:3" x14ac:dyDescent="0.3">
      <c r="A110">
        <v>408</v>
      </c>
      <c r="B110">
        <v>0.28996499999999997</v>
      </c>
      <c r="C110">
        <v>0.63428200000000068</v>
      </c>
    </row>
    <row r="111" spans="1:3" x14ac:dyDescent="0.3">
      <c r="A111">
        <v>409</v>
      </c>
      <c r="B111">
        <v>0.29110000000000003</v>
      </c>
      <c r="C111">
        <v>0.63869199999999982</v>
      </c>
    </row>
    <row r="112" spans="1:3" x14ac:dyDescent="0.3">
      <c r="A112">
        <v>410</v>
      </c>
      <c r="B112">
        <v>0.291713</v>
      </c>
      <c r="C112">
        <v>0.62628700000000048</v>
      </c>
    </row>
    <row r="113" spans="1:3" x14ac:dyDescent="0.3">
      <c r="A113">
        <v>411</v>
      </c>
      <c r="B113">
        <v>0.28905999999999998</v>
      </c>
      <c r="C113">
        <v>0.62127600000000083</v>
      </c>
    </row>
    <row r="114" spans="1:3" x14ac:dyDescent="0.3">
      <c r="A114">
        <v>412</v>
      </c>
      <c r="B114">
        <v>0.295574</v>
      </c>
      <c r="C114">
        <v>0.63687800000000028</v>
      </c>
    </row>
    <row r="115" spans="1:3" x14ac:dyDescent="0.3">
      <c r="A115">
        <v>413</v>
      </c>
      <c r="B115">
        <v>0.29589300000000002</v>
      </c>
      <c r="C115">
        <v>0.6412829999999996</v>
      </c>
    </row>
    <row r="116" spans="1:3" x14ac:dyDescent="0.3">
      <c r="A116">
        <v>414</v>
      </c>
      <c r="B116">
        <v>0.29381600000000002</v>
      </c>
      <c r="C116">
        <v>0.64449099999999948</v>
      </c>
    </row>
    <row r="117" spans="1:3" x14ac:dyDescent="0.3">
      <c r="A117">
        <v>415</v>
      </c>
      <c r="B117">
        <v>0.29460199999999997</v>
      </c>
      <c r="C117">
        <v>0.64838199999999979</v>
      </c>
    </row>
    <row r="118" spans="1:3" x14ac:dyDescent="0.3">
      <c r="A118">
        <v>416</v>
      </c>
      <c r="B118">
        <v>0.29838599999999998</v>
      </c>
      <c r="C118">
        <v>0.64891599999999983</v>
      </c>
    </row>
    <row r="119" spans="1:3" x14ac:dyDescent="0.3">
      <c r="A119">
        <v>417</v>
      </c>
      <c r="B119">
        <v>0.29974000000000001</v>
      </c>
      <c r="C119">
        <v>0.65046099999999996</v>
      </c>
    </row>
    <row r="120" spans="1:3" x14ac:dyDescent="0.3">
      <c r="A120">
        <v>418</v>
      </c>
      <c r="B120">
        <v>0.29143799999999997</v>
      </c>
      <c r="C120">
        <v>0.65044500000000038</v>
      </c>
    </row>
    <row r="121" spans="1:3" x14ac:dyDescent="0.3">
      <c r="A121">
        <v>419</v>
      </c>
      <c r="B121">
        <v>0.292211</v>
      </c>
      <c r="C121">
        <v>0.64848899999999965</v>
      </c>
    </row>
    <row r="122" spans="1:3" x14ac:dyDescent="0.3">
      <c r="A122">
        <v>420</v>
      </c>
      <c r="B122">
        <v>0.29097800000000001</v>
      </c>
      <c r="C122">
        <v>0.64382900000000021</v>
      </c>
    </row>
    <row r="123" spans="1:3" x14ac:dyDescent="0.3">
      <c r="A123">
        <v>421</v>
      </c>
      <c r="B123">
        <v>0.28455200000000003</v>
      </c>
      <c r="C123">
        <v>0.6410430000000007</v>
      </c>
    </row>
    <row r="124" spans="1:3" x14ac:dyDescent="0.3">
      <c r="A124">
        <v>422</v>
      </c>
      <c r="B124">
        <v>0.28833700000000001</v>
      </c>
      <c r="C124">
        <v>0.65352700000000041</v>
      </c>
    </row>
    <row r="125" spans="1:3" x14ac:dyDescent="0.3">
      <c r="A125">
        <v>423</v>
      </c>
      <c r="B125">
        <v>0.290466</v>
      </c>
      <c r="C125">
        <v>0.66028299999999973</v>
      </c>
    </row>
    <row r="126" spans="1:3" x14ac:dyDescent="0.3">
      <c r="A126">
        <v>424</v>
      </c>
      <c r="B126">
        <v>0.28941899999999998</v>
      </c>
      <c r="C126">
        <v>0.65754699999999922</v>
      </c>
    </row>
    <row r="127" spans="1:3" x14ac:dyDescent="0.3">
      <c r="A127">
        <v>425</v>
      </c>
      <c r="B127">
        <v>0.29285899999999998</v>
      </c>
      <c r="C127">
        <v>0.66278300000000012</v>
      </c>
    </row>
    <row r="128" spans="1:3" x14ac:dyDescent="0.3">
      <c r="A128">
        <v>426</v>
      </c>
      <c r="B128">
        <v>0.294014</v>
      </c>
      <c r="C128">
        <v>0.65499899999999922</v>
      </c>
    </row>
    <row r="129" spans="1:3" x14ac:dyDescent="0.3">
      <c r="A129">
        <v>427</v>
      </c>
      <c r="B129">
        <v>0.29369200000000001</v>
      </c>
      <c r="C129">
        <v>0.66228499999999979</v>
      </c>
    </row>
    <row r="130" spans="1:3" x14ac:dyDescent="0.3">
      <c r="A130">
        <v>428</v>
      </c>
      <c r="B130">
        <v>0.29285899999999998</v>
      </c>
      <c r="C130">
        <v>0.67746200000000023</v>
      </c>
    </row>
    <row r="131" spans="1:3" x14ac:dyDescent="0.3">
      <c r="A131">
        <v>429</v>
      </c>
      <c r="B131">
        <v>0.29241899999999998</v>
      </c>
      <c r="C131">
        <v>0.66821899999999967</v>
      </c>
    </row>
    <row r="132" spans="1:3" x14ac:dyDescent="0.3">
      <c r="A132">
        <v>430</v>
      </c>
      <c r="B132">
        <v>0.28839700000000001</v>
      </c>
      <c r="C132">
        <v>0.66350299999999951</v>
      </c>
    </row>
    <row r="133" spans="1:3" x14ac:dyDescent="0.3">
      <c r="A133">
        <v>431</v>
      </c>
      <c r="B133">
        <v>0.28529199999999999</v>
      </c>
      <c r="C133">
        <v>0.66867600000000049</v>
      </c>
    </row>
    <row r="134" spans="1:3" x14ac:dyDescent="0.3">
      <c r="A134">
        <v>432</v>
      </c>
      <c r="B134">
        <v>0.29246100000000003</v>
      </c>
      <c r="C134">
        <v>0.66542700000000021</v>
      </c>
    </row>
    <row r="135" spans="1:3" x14ac:dyDescent="0.3">
      <c r="A135">
        <v>433</v>
      </c>
      <c r="B135">
        <v>0.29106300000000002</v>
      </c>
      <c r="C135">
        <v>0.66363700000000048</v>
      </c>
    </row>
    <row r="136" spans="1:3" x14ac:dyDescent="0.3">
      <c r="A136">
        <v>434</v>
      </c>
      <c r="B136">
        <v>0.28670499999999999</v>
      </c>
      <c r="C136">
        <v>0.66697200000000034</v>
      </c>
    </row>
    <row r="137" spans="1:3" x14ac:dyDescent="0.3">
      <c r="A137">
        <v>435</v>
      </c>
      <c r="B137">
        <v>0.29928700000000003</v>
      </c>
      <c r="C137">
        <v>0.66081300000000009</v>
      </c>
    </row>
    <row r="138" spans="1:3" x14ac:dyDescent="0.3">
      <c r="A138">
        <v>436</v>
      </c>
      <c r="B138">
        <v>0.299927</v>
      </c>
      <c r="C138">
        <v>0.65434400000000004</v>
      </c>
    </row>
    <row r="139" spans="1:3" x14ac:dyDescent="0.3">
      <c r="A139">
        <v>437</v>
      </c>
      <c r="B139">
        <v>0.28726000000000002</v>
      </c>
      <c r="C139">
        <v>0.6595209999999998</v>
      </c>
    </row>
    <row r="140" spans="1:3" x14ac:dyDescent="0.3">
      <c r="A140">
        <v>438</v>
      </c>
      <c r="B140">
        <v>0.28718300000000002</v>
      </c>
      <c r="C140">
        <v>0.66498100000000004</v>
      </c>
    </row>
    <row r="141" spans="1:3" x14ac:dyDescent="0.3">
      <c r="A141">
        <v>439</v>
      </c>
      <c r="B141">
        <v>0.29741699999999999</v>
      </c>
      <c r="C141">
        <v>0.6631860000000005</v>
      </c>
    </row>
    <row r="142" spans="1:3" x14ac:dyDescent="0.3">
      <c r="A142">
        <v>440</v>
      </c>
      <c r="B142">
        <v>0.292852</v>
      </c>
      <c r="C142">
        <v>0.66911499999999968</v>
      </c>
    </row>
    <row r="143" spans="1:3" x14ac:dyDescent="0.3">
      <c r="A143">
        <v>441</v>
      </c>
      <c r="B143">
        <v>0.281138</v>
      </c>
      <c r="C143">
        <v>0.67513999999999985</v>
      </c>
    </row>
    <row r="144" spans="1:3" x14ac:dyDescent="0.3">
      <c r="A144">
        <v>442</v>
      </c>
      <c r="B144">
        <v>0.28732200000000002</v>
      </c>
      <c r="C144">
        <v>0.67795100000000019</v>
      </c>
    </row>
    <row r="145" spans="1:3" x14ac:dyDescent="0.3">
      <c r="A145">
        <v>443</v>
      </c>
      <c r="B145">
        <v>0.29099900000000001</v>
      </c>
      <c r="C145">
        <v>0.68118700000000043</v>
      </c>
    </row>
    <row r="146" spans="1:3" x14ac:dyDescent="0.3">
      <c r="A146">
        <v>444</v>
      </c>
      <c r="B146">
        <v>0.28873900000000002</v>
      </c>
      <c r="C146">
        <v>0.67732500000000062</v>
      </c>
    </row>
    <row r="147" spans="1:3" x14ac:dyDescent="0.3">
      <c r="A147">
        <v>445</v>
      </c>
      <c r="B147">
        <v>0.297653</v>
      </c>
      <c r="C147">
        <v>0.67420399999999958</v>
      </c>
    </row>
    <row r="148" spans="1:3" x14ac:dyDescent="0.3">
      <c r="A148">
        <v>446</v>
      </c>
      <c r="B148">
        <v>0.29637400000000003</v>
      </c>
      <c r="C148">
        <v>0.66310700000000011</v>
      </c>
    </row>
    <row r="149" spans="1:3" x14ac:dyDescent="0.3">
      <c r="A149">
        <v>447</v>
      </c>
      <c r="B149">
        <v>0.29125800000000002</v>
      </c>
      <c r="C149">
        <v>0.65442299999999953</v>
      </c>
    </row>
    <row r="150" spans="1:3" x14ac:dyDescent="0.3">
      <c r="A150">
        <v>448</v>
      </c>
      <c r="B150">
        <v>0.29461900000000002</v>
      </c>
      <c r="C150">
        <v>0.64721700000000038</v>
      </c>
    </row>
    <row r="151" spans="1:3" x14ac:dyDescent="0.3">
      <c r="A151">
        <v>449</v>
      </c>
      <c r="B151">
        <v>0.29829800000000001</v>
      </c>
      <c r="C151">
        <v>0.64176100000000069</v>
      </c>
    </row>
    <row r="152" spans="1:3" x14ac:dyDescent="0.3">
      <c r="A152">
        <v>450</v>
      </c>
      <c r="B152">
        <v>0.29136400000000001</v>
      </c>
      <c r="C152">
        <v>0.64221600000000034</v>
      </c>
    </row>
    <row r="153" spans="1:3" x14ac:dyDescent="0.3">
      <c r="A153">
        <v>451</v>
      </c>
      <c r="B153">
        <v>0.28976099999999999</v>
      </c>
      <c r="C153">
        <v>0.63623700000000039</v>
      </c>
    </row>
    <row r="154" spans="1:3" x14ac:dyDescent="0.3">
      <c r="A154">
        <v>452</v>
      </c>
      <c r="B154">
        <v>0.29477199999999998</v>
      </c>
      <c r="C154">
        <v>0.6308890000000007</v>
      </c>
    </row>
    <row r="155" spans="1:3" x14ac:dyDescent="0.3">
      <c r="A155">
        <v>453</v>
      </c>
      <c r="B155">
        <v>0.28901900000000003</v>
      </c>
      <c r="C155">
        <v>0.63206700000000016</v>
      </c>
    </row>
    <row r="156" spans="1:3" x14ac:dyDescent="0.3">
      <c r="A156">
        <v>454</v>
      </c>
      <c r="B156">
        <v>0.289358</v>
      </c>
      <c r="C156">
        <v>0.6303939999999999</v>
      </c>
    </row>
    <row r="157" spans="1:3" x14ac:dyDescent="0.3">
      <c r="A157">
        <v>455</v>
      </c>
      <c r="B157">
        <v>0.29856500000000002</v>
      </c>
      <c r="C157">
        <v>0.62261399999999956</v>
      </c>
    </row>
    <row r="158" spans="1:3" x14ac:dyDescent="0.3">
      <c r="A158">
        <v>456</v>
      </c>
      <c r="B158">
        <v>0.29291699999999998</v>
      </c>
      <c r="C158">
        <v>0.61652700000000049</v>
      </c>
    </row>
    <row r="159" spans="1:3" x14ac:dyDescent="0.3">
      <c r="A159">
        <v>457</v>
      </c>
      <c r="B159">
        <v>0.28867100000000001</v>
      </c>
      <c r="C159">
        <v>0.61291800000000052</v>
      </c>
    </row>
    <row r="160" spans="1:3" x14ac:dyDescent="0.3">
      <c r="A160">
        <v>458</v>
      </c>
      <c r="B160">
        <v>0.29521700000000001</v>
      </c>
      <c r="C160">
        <v>0.61611499999999975</v>
      </c>
    </row>
    <row r="161" spans="1:3" x14ac:dyDescent="0.3">
      <c r="A161">
        <v>459</v>
      </c>
      <c r="B161">
        <v>0.29932399999999998</v>
      </c>
      <c r="C161">
        <v>0.61349500000000035</v>
      </c>
    </row>
    <row r="162" spans="1:3" x14ac:dyDescent="0.3">
      <c r="A162">
        <v>460</v>
      </c>
      <c r="B162">
        <v>0.29850100000000002</v>
      </c>
      <c r="C162">
        <v>0.61773199999999928</v>
      </c>
    </row>
    <row r="163" spans="1:3" x14ac:dyDescent="0.3">
      <c r="A163">
        <v>461</v>
      </c>
      <c r="B163">
        <v>0.29385899999999998</v>
      </c>
      <c r="C163">
        <v>0.62574899999999989</v>
      </c>
    </row>
    <row r="164" spans="1:3" x14ac:dyDescent="0.3">
      <c r="A164">
        <v>462</v>
      </c>
      <c r="B164">
        <v>0.29471399999999998</v>
      </c>
      <c r="C164">
        <v>0.62897600000000065</v>
      </c>
    </row>
    <row r="165" spans="1:3" x14ac:dyDescent="0.3">
      <c r="A165">
        <v>463</v>
      </c>
      <c r="B165">
        <v>0.29260599999999998</v>
      </c>
      <c r="C165">
        <v>0.64136199999999999</v>
      </c>
    </row>
    <row r="166" spans="1:3" x14ac:dyDescent="0.3">
      <c r="A166">
        <v>464</v>
      </c>
      <c r="B166">
        <v>0.28778900000000002</v>
      </c>
      <c r="C166">
        <v>0.65120099999999947</v>
      </c>
    </row>
    <row r="167" spans="1:3" x14ac:dyDescent="0.3">
      <c r="A167">
        <v>465</v>
      </c>
      <c r="B167">
        <v>0.28563</v>
      </c>
      <c r="C167">
        <v>0.65966399999999936</v>
      </c>
    </row>
    <row r="168" spans="1:3" x14ac:dyDescent="0.3">
      <c r="A168">
        <v>466</v>
      </c>
      <c r="B168">
        <v>0.28469499999999998</v>
      </c>
      <c r="C168">
        <v>0.66771899999999995</v>
      </c>
    </row>
    <row r="169" spans="1:3" x14ac:dyDescent="0.3">
      <c r="A169">
        <v>467</v>
      </c>
      <c r="B169">
        <v>0.291989</v>
      </c>
      <c r="C169">
        <v>0.68026699999999973</v>
      </c>
    </row>
    <row r="170" spans="1:3" x14ac:dyDescent="0.3">
      <c r="A170">
        <v>468</v>
      </c>
      <c r="B170">
        <v>0.293993</v>
      </c>
      <c r="C170">
        <v>0.68882699999999986</v>
      </c>
    </row>
    <row r="171" spans="1:3" x14ac:dyDescent="0.3">
      <c r="A171">
        <v>469</v>
      </c>
      <c r="B171">
        <v>0.29306399999999999</v>
      </c>
      <c r="C171">
        <v>0.69495700000000049</v>
      </c>
    </row>
    <row r="172" spans="1:3" x14ac:dyDescent="0.3">
      <c r="A172">
        <v>470</v>
      </c>
      <c r="B172">
        <v>0.29268</v>
      </c>
      <c r="C172">
        <v>0.70155499999999993</v>
      </c>
    </row>
    <row r="173" spans="1:3" x14ac:dyDescent="0.3">
      <c r="A173">
        <v>471</v>
      </c>
      <c r="B173">
        <v>0.28940900000000003</v>
      </c>
      <c r="C173">
        <v>0.70824100000000012</v>
      </c>
    </row>
    <row r="174" spans="1:3" x14ac:dyDescent="0.3">
      <c r="A174">
        <v>472</v>
      </c>
      <c r="B174">
        <v>0.28994300000000001</v>
      </c>
      <c r="C174">
        <v>0.71687600000000007</v>
      </c>
    </row>
    <row r="175" spans="1:3" x14ac:dyDescent="0.3">
      <c r="A175">
        <v>473</v>
      </c>
      <c r="B175">
        <v>0.28793299999999999</v>
      </c>
      <c r="C175">
        <v>0.72033099999999983</v>
      </c>
    </row>
    <row r="176" spans="1:3" x14ac:dyDescent="0.3">
      <c r="A176">
        <v>474</v>
      </c>
      <c r="B176">
        <v>0.28429700000000002</v>
      </c>
      <c r="C176">
        <v>0.7251120000000002</v>
      </c>
    </row>
    <row r="177" spans="1:3" x14ac:dyDescent="0.3">
      <c r="A177">
        <v>475</v>
      </c>
      <c r="B177">
        <v>0.29079500000000003</v>
      </c>
      <c r="C177">
        <v>0.72516599999999976</v>
      </c>
    </row>
    <row r="178" spans="1:3" x14ac:dyDescent="0.3">
      <c r="A178">
        <v>476</v>
      </c>
      <c r="B178">
        <v>0.28761799999999998</v>
      </c>
      <c r="C178">
        <v>0.72489500000000007</v>
      </c>
    </row>
    <row r="179" spans="1:3" x14ac:dyDescent="0.3">
      <c r="A179">
        <v>477</v>
      </c>
      <c r="B179">
        <v>0.28302300000000002</v>
      </c>
      <c r="C179">
        <v>0.72720300000000027</v>
      </c>
    </row>
    <row r="180" spans="1:3" x14ac:dyDescent="0.3">
      <c r="A180">
        <v>478</v>
      </c>
      <c r="B180">
        <v>0.28605799999999998</v>
      </c>
      <c r="C180">
        <v>0.7345789999999992</v>
      </c>
    </row>
    <row r="181" spans="1:3" x14ac:dyDescent="0.3">
      <c r="A181">
        <v>479</v>
      </c>
      <c r="B181">
        <v>0.28630299999999997</v>
      </c>
      <c r="C181">
        <v>0.75045699999999993</v>
      </c>
    </row>
    <row r="182" spans="1:3" x14ac:dyDescent="0.3">
      <c r="A182">
        <v>480</v>
      </c>
      <c r="B182">
        <v>0.285721</v>
      </c>
      <c r="C182">
        <v>0.76187399999999972</v>
      </c>
    </row>
    <row r="183" spans="1:3" x14ac:dyDescent="0.3">
      <c r="A183">
        <v>481</v>
      </c>
      <c r="B183">
        <v>0.28733900000000001</v>
      </c>
      <c r="C183">
        <v>0.76531899999999986</v>
      </c>
    </row>
    <row r="184" spans="1:3" x14ac:dyDescent="0.3">
      <c r="A184">
        <v>482</v>
      </c>
      <c r="B184">
        <v>0.29064099999999998</v>
      </c>
      <c r="C184">
        <v>0.77190600000000043</v>
      </c>
    </row>
    <row r="185" spans="1:3" x14ac:dyDescent="0.3">
      <c r="A185">
        <v>483</v>
      </c>
      <c r="B185">
        <v>0.28999200000000003</v>
      </c>
      <c r="C185">
        <v>0.76117200000000018</v>
      </c>
    </row>
    <row r="186" spans="1:3" x14ac:dyDescent="0.3">
      <c r="A186">
        <v>484</v>
      </c>
      <c r="B186">
        <v>0.28179199999999999</v>
      </c>
      <c r="C186">
        <v>0.74445099999999975</v>
      </c>
    </row>
    <row r="187" spans="1:3" x14ac:dyDescent="0.3">
      <c r="A187">
        <v>485</v>
      </c>
      <c r="B187">
        <v>0.28307399999999999</v>
      </c>
      <c r="C187">
        <v>0.72815399999999997</v>
      </c>
    </row>
    <row r="188" spans="1:3" x14ac:dyDescent="0.3">
      <c r="A188">
        <v>486</v>
      </c>
      <c r="B188">
        <v>0.28269899999999998</v>
      </c>
      <c r="C188">
        <v>0.68789299999999987</v>
      </c>
    </row>
    <row r="189" spans="1:3" x14ac:dyDescent="0.3">
      <c r="A189">
        <v>487</v>
      </c>
      <c r="B189">
        <v>0.28055799999999997</v>
      </c>
      <c r="C189">
        <v>0.66087700000000016</v>
      </c>
    </row>
    <row r="190" spans="1:3" x14ac:dyDescent="0.3">
      <c r="A190">
        <v>488</v>
      </c>
      <c r="B190">
        <v>0.28724</v>
      </c>
      <c r="C190">
        <v>0.65040500000000012</v>
      </c>
    </row>
    <row r="191" spans="1:3" x14ac:dyDescent="0.3">
      <c r="A191">
        <v>489</v>
      </c>
      <c r="B191">
        <v>0.29279699999999997</v>
      </c>
      <c r="C191">
        <v>0.64557600000000015</v>
      </c>
    </row>
    <row r="192" spans="1:3" x14ac:dyDescent="0.3">
      <c r="A192">
        <v>490</v>
      </c>
      <c r="B192">
        <v>0.29425800000000002</v>
      </c>
      <c r="C192">
        <v>0.6269480000000005</v>
      </c>
    </row>
    <row r="193" spans="1:3" x14ac:dyDescent="0.3">
      <c r="A193">
        <v>491</v>
      </c>
      <c r="B193">
        <v>0.29326400000000002</v>
      </c>
      <c r="C193">
        <v>0.61315499999999989</v>
      </c>
    </row>
    <row r="194" spans="1:3" x14ac:dyDescent="0.3">
      <c r="A194">
        <v>492</v>
      </c>
      <c r="B194">
        <v>0.29669400000000001</v>
      </c>
      <c r="C194">
        <v>0.6064740000000004</v>
      </c>
    </row>
    <row r="195" spans="1:3" x14ac:dyDescent="0.3">
      <c r="A195">
        <v>493</v>
      </c>
      <c r="B195">
        <v>0.29585299999999998</v>
      </c>
      <c r="C195">
        <v>0.59549600000000069</v>
      </c>
    </row>
    <row r="196" spans="1:3" x14ac:dyDescent="0.3">
      <c r="A196">
        <v>494</v>
      </c>
      <c r="B196">
        <v>0.293734</v>
      </c>
      <c r="C196">
        <v>0.5758460000000003</v>
      </c>
    </row>
    <row r="197" spans="1:3" x14ac:dyDescent="0.3">
      <c r="A197">
        <v>495</v>
      </c>
      <c r="B197">
        <v>0.29230400000000001</v>
      </c>
      <c r="C197">
        <v>0.56412200000000023</v>
      </c>
    </row>
    <row r="198" spans="1:3" x14ac:dyDescent="0.3">
      <c r="A198">
        <v>496</v>
      </c>
      <c r="B198">
        <v>0.28646899999999997</v>
      </c>
      <c r="C198">
        <v>0.55292999999999992</v>
      </c>
    </row>
    <row r="199" spans="1:3" x14ac:dyDescent="0.3">
      <c r="A199">
        <v>497</v>
      </c>
      <c r="B199">
        <v>0.287082</v>
      </c>
      <c r="C199">
        <v>0.54285799999999984</v>
      </c>
    </row>
    <row r="200" spans="1:3" x14ac:dyDescent="0.3">
      <c r="A200">
        <v>498</v>
      </c>
      <c r="B200">
        <v>0.28846699999999997</v>
      </c>
      <c r="C200">
        <v>0.53742399999999968</v>
      </c>
    </row>
    <row r="201" spans="1:3" x14ac:dyDescent="0.3">
      <c r="A201">
        <v>499</v>
      </c>
      <c r="B201">
        <v>0.28725600000000001</v>
      </c>
      <c r="C201">
        <v>0.53526999999999969</v>
      </c>
    </row>
    <row r="202" spans="1:3" x14ac:dyDescent="0.3">
      <c r="A202">
        <v>500</v>
      </c>
      <c r="B202">
        <v>0.29064899999999999</v>
      </c>
      <c r="C202">
        <v>0.53204000000000029</v>
      </c>
    </row>
    <row r="203" spans="1:3" x14ac:dyDescent="0.3">
      <c r="A203">
        <v>501</v>
      </c>
      <c r="B203">
        <v>0.29972300000000002</v>
      </c>
      <c r="C203">
        <v>0.53313299999999941</v>
      </c>
    </row>
    <row r="204" spans="1:3" x14ac:dyDescent="0.3">
      <c r="A204">
        <v>502</v>
      </c>
      <c r="B204">
        <v>0.30183700000000002</v>
      </c>
      <c r="C204">
        <v>0.54139999999999944</v>
      </c>
    </row>
    <row r="205" spans="1:3" x14ac:dyDescent="0.3">
      <c r="A205">
        <v>503</v>
      </c>
      <c r="B205">
        <v>0.29527199999999998</v>
      </c>
      <c r="C205">
        <v>0.54405099999999962</v>
      </c>
    </row>
    <row r="206" spans="1:3" x14ac:dyDescent="0.3">
      <c r="A206">
        <v>504</v>
      </c>
      <c r="B206">
        <v>0.29456300000000002</v>
      </c>
      <c r="C206">
        <v>0.54847200000000029</v>
      </c>
    </row>
    <row r="207" spans="1:3" x14ac:dyDescent="0.3">
      <c r="A207">
        <v>505</v>
      </c>
      <c r="B207">
        <v>0.30144100000000001</v>
      </c>
      <c r="C207">
        <v>0.55254100000000061</v>
      </c>
    </row>
    <row r="208" spans="1:3" x14ac:dyDescent="0.3">
      <c r="A208">
        <v>506</v>
      </c>
      <c r="B208">
        <v>0.29067500000000002</v>
      </c>
      <c r="C208">
        <v>0.56442299999999967</v>
      </c>
    </row>
    <row r="209" spans="1:3" x14ac:dyDescent="0.3">
      <c r="A209">
        <v>507</v>
      </c>
      <c r="B209">
        <v>0.28790199999999999</v>
      </c>
      <c r="C209">
        <v>0.57915399999999995</v>
      </c>
    </row>
    <row r="210" spans="1:3" x14ac:dyDescent="0.3">
      <c r="A210">
        <v>508</v>
      </c>
      <c r="B210">
        <v>0.29114800000000002</v>
      </c>
      <c r="C210">
        <v>0.59257000000000026</v>
      </c>
    </row>
    <row r="211" spans="1:3" x14ac:dyDescent="0.3">
      <c r="A211">
        <v>509</v>
      </c>
      <c r="B211">
        <v>0.28935899999999998</v>
      </c>
      <c r="C211">
        <v>0.60724400000000056</v>
      </c>
    </row>
    <row r="212" spans="1:3" x14ac:dyDescent="0.3">
      <c r="A212">
        <v>510</v>
      </c>
      <c r="B212">
        <v>0.29737000000000002</v>
      </c>
      <c r="C212">
        <v>0.63063000000000002</v>
      </c>
    </row>
    <row r="213" spans="1:3" x14ac:dyDescent="0.3">
      <c r="A213">
        <v>511</v>
      </c>
      <c r="B213">
        <v>0.29681600000000002</v>
      </c>
      <c r="C213">
        <v>0.63999300000000048</v>
      </c>
    </row>
    <row r="214" spans="1:3" x14ac:dyDescent="0.3">
      <c r="A214">
        <v>512</v>
      </c>
      <c r="B214">
        <v>0.29428799999999999</v>
      </c>
      <c r="C214">
        <v>0.64968499999999985</v>
      </c>
    </row>
    <row r="215" spans="1:3" x14ac:dyDescent="0.3">
      <c r="A215">
        <v>513</v>
      </c>
      <c r="B215">
        <v>0.29077900000000001</v>
      </c>
      <c r="C215">
        <v>0.67545400000000022</v>
      </c>
    </row>
    <row r="216" spans="1:3" x14ac:dyDescent="0.3">
      <c r="A216">
        <v>514</v>
      </c>
      <c r="B216">
        <v>0.293715</v>
      </c>
      <c r="C216">
        <v>0.69125499999999995</v>
      </c>
    </row>
    <row r="217" spans="1:3" x14ac:dyDescent="0.3">
      <c r="A217">
        <v>515</v>
      </c>
      <c r="B217">
        <v>0.29393399999999997</v>
      </c>
      <c r="C217">
        <v>0.69719399999999965</v>
      </c>
    </row>
    <row r="218" spans="1:3" x14ac:dyDescent="0.3">
      <c r="A218">
        <v>516</v>
      </c>
      <c r="B218">
        <v>0.28603299999999998</v>
      </c>
      <c r="C218">
        <v>0.70678999999999981</v>
      </c>
    </row>
    <row r="219" spans="1:3" x14ac:dyDescent="0.3">
      <c r="A219">
        <v>517</v>
      </c>
      <c r="B219">
        <v>0.28174399999999999</v>
      </c>
      <c r="C219">
        <v>0.7204309999999996</v>
      </c>
    </row>
    <row r="220" spans="1:3" x14ac:dyDescent="0.3">
      <c r="A220">
        <v>518</v>
      </c>
      <c r="B220">
        <v>0.28745100000000001</v>
      </c>
      <c r="C220">
        <v>0.72023599999999988</v>
      </c>
    </row>
    <row r="221" spans="1:3" x14ac:dyDescent="0.3">
      <c r="A221">
        <v>519</v>
      </c>
      <c r="B221">
        <v>0.28218100000000002</v>
      </c>
      <c r="C221">
        <v>0.73175800000000013</v>
      </c>
    </row>
    <row r="222" spans="1:3" x14ac:dyDescent="0.3">
      <c r="A222">
        <v>520</v>
      </c>
      <c r="B222">
        <v>0.28690599999999999</v>
      </c>
      <c r="C222">
        <v>0.740869</v>
      </c>
    </row>
    <row r="223" spans="1:3" x14ac:dyDescent="0.3">
      <c r="A223">
        <v>521</v>
      </c>
      <c r="B223">
        <v>0.29245599999999999</v>
      </c>
      <c r="C223">
        <v>0.74490200000000062</v>
      </c>
    </row>
    <row r="224" spans="1:3" x14ac:dyDescent="0.3">
      <c r="A224">
        <v>522</v>
      </c>
      <c r="B224">
        <v>0.286717</v>
      </c>
      <c r="C224">
        <v>0.74975799999999992</v>
      </c>
    </row>
    <row r="225" spans="1:3" x14ac:dyDescent="0.3">
      <c r="A225">
        <v>523</v>
      </c>
      <c r="B225">
        <v>0.28408600000000001</v>
      </c>
      <c r="C225">
        <v>0.75184499999999943</v>
      </c>
    </row>
    <row r="226" spans="1:3" x14ac:dyDescent="0.3">
      <c r="A226">
        <v>524</v>
      </c>
      <c r="B226">
        <v>0.289491</v>
      </c>
      <c r="C226">
        <v>0.75799499999999931</v>
      </c>
    </row>
    <row r="227" spans="1:3" x14ac:dyDescent="0.3">
      <c r="A227">
        <v>525</v>
      </c>
      <c r="B227">
        <v>0.29210000000000003</v>
      </c>
      <c r="C227">
        <v>0.75337199999999971</v>
      </c>
    </row>
    <row r="228" spans="1:3" x14ac:dyDescent="0.3">
      <c r="A228">
        <v>526</v>
      </c>
      <c r="B228">
        <v>0.28595999999999999</v>
      </c>
      <c r="C228">
        <v>0.75818799999999964</v>
      </c>
    </row>
    <row r="229" spans="1:3" x14ac:dyDescent="0.3">
      <c r="A229">
        <v>527</v>
      </c>
      <c r="B229">
        <v>0.28284300000000001</v>
      </c>
      <c r="C229">
        <v>0.7566139999999999</v>
      </c>
    </row>
    <row r="230" spans="1:3" x14ac:dyDescent="0.3">
      <c r="A230">
        <v>528</v>
      </c>
      <c r="B230">
        <v>0.289132</v>
      </c>
      <c r="C230">
        <v>0.75773199999999985</v>
      </c>
    </row>
    <row r="231" spans="1:3" x14ac:dyDescent="0.3">
      <c r="A231">
        <v>529</v>
      </c>
      <c r="B231">
        <v>0.28257900000000002</v>
      </c>
      <c r="C231">
        <v>0.74969199999999958</v>
      </c>
    </row>
    <row r="232" spans="1:3" x14ac:dyDescent="0.3">
      <c r="A232">
        <v>530</v>
      </c>
      <c r="B232">
        <v>0.280943</v>
      </c>
      <c r="C232">
        <v>0.76149399999999989</v>
      </c>
    </row>
    <row r="233" spans="1:3" x14ac:dyDescent="0.3">
      <c r="A233">
        <v>531</v>
      </c>
      <c r="B233">
        <v>0.28882200000000002</v>
      </c>
      <c r="C233">
        <v>0.76351000000000013</v>
      </c>
    </row>
    <row r="234" spans="1:3" x14ac:dyDescent="0.3">
      <c r="A234">
        <v>532</v>
      </c>
      <c r="B234">
        <v>0.29314800000000002</v>
      </c>
      <c r="C234">
        <v>0.75283999999999995</v>
      </c>
    </row>
    <row r="235" spans="1:3" x14ac:dyDescent="0.3">
      <c r="A235">
        <v>533</v>
      </c>
      <c r="B235">
        <v>0.29137999999999997</v>
      </c>
      <c r="C235">
        <v>0.76328599999999991</v>
      </c>
    </row>
    <row r="236" spans="1:3" x14ac:dyDescent="0.3">
      <c r="A236">
        <v>534</v>
      </c>
      <c r="B236">
        <v>0.28835</v>
      </c>
      <c r="C236">
        <v>0.7468180000000002</v>
      </c>
    </row>
    <row r="237" spans="1:3" x14ac:dyDescent="0.3">
      <c r="A237">
        <v>535</v>
      </c>
      <c r="B237">
        <v>0.29035899999999998</v>
      </c>
      <c r="C237">
        <v>0.74355300000000035</v>
      </c>
    </row>
    <row r="238" spans="1:3" x14ac:dyDescent="0.3">
      <c r="A238">
        <v>536</v>
      </c>
      <c r="B238">
        <v>0.29139599999999999</v>
      </c>
      <c r="C238">
        <v>0.7438880000000001</v>
      </c>
    </row>
    <row r="239" spans="1:3" x14ac:dyDescent="0.3">
      <c r="A239">
        <v>537</v>
      </c>
      <c r="B239">
        <v>0.29159200000000002</v>
      </c>
      <c r="C239">
        <v>0.75436999999999976</v>
      </c>
    </row>
    <row r="240" spans="1:3" x14ac:dyDescent="0.3">
      <c r="A240">
        <v>538</v>
      </c>
      <c r="B240">
        <v>0.29441400000000001</v>
      </c>
      <c r="C240">
        <v>0.76002900000000029</v>
      </c>
    </row>
    <row r="241" spans="1:3" x14ac:dyDescent="0.3">
      <c r="A241">
        <v>539</v>
      </c>
      <c r="B241">
        <v>0.28766199999999997</v>
      </c>
      <c r="C241">
        <v>0.73942599999999992</v>
      </c>
    </row>
    <row r="242" spans="1:3" x14ac:dyDescent="0.3">
      <c r="A242">
        <v>540</v>
      </c>
      <c r="B242">
        <v>0.28746699999999997</v>
      </c>
      <c r="C242">
        <v>0.74354100000000045</v>
      </c>
    </row>
    <row r="243" spans="1:3" x14ac:dyDescent="0.3">
      <c r="A243">
        <v>541</v>
      </c>
      <c r="B243">
        <v>0.29386699999999999</v>
      </c>
      <c r="C243">
        <v>0.74620499999999979</v>
      </c>
    </row>
    <row r="244" spans="1:3" x14ac:dyDescent="0.3">
      <c r="A244">
        <v>542</v>
      </c>
      <c r="B244">
        <v>0.28487099999999999</v>
      </c>
      <c r="C244">
        <v>0.73989299999999947</v>
      </c>
    </row>
    <row r="245" spans="1:3" x14ac:dyDescent="0.3">
      <c r="A245">
        <v>543</v>
      </c>
      <c r="B245">
        <v>0.28580299999999997</v>
      </c>
      <c r="C245">
        <v>0.73673599999999961</v>
      </c>
    </row>
    <row r="246" spans="1:3" x14ac:dyDescent="0.3">
      <c r="A246">
        <v>544</v>
      </c>
      <c r="B246">
        <v>0.28837200000000002</v>
      </c>
      <c r="C246">
        <v>0.739541</v>
      </c>
    </row>
    <row r="247" spans="1:3" x14ac:dyDescent="0.3">
      <c r="A247">
        <v>545</v>
      </c>
      <c r="B247">
        <v>0.28888799999999998</v>
      </c>
      <c r="C247">
        <v>0.75606300000000015</v>
      </c>
    </row>
    <row r="248" spans="1:3" x14ac:dyDescent="0.3">
      <c r="A248">
        <v>546</v>
      </c>
      <c r="B248">
        <v>0.28814699999999999</v>
      </c>
      <c r="C248">
        <v>0.74394599999999933</v>
      </c>
    </row>
    <row r="249" spans="1:3" x14ac:dyDescent="0.3">
      <c r="A249">
        <v>547</v>
      </c>
      <c r="B249">
        <v>0.28950999999999999</v>
      </c>
      <c r="C249">
        <v>0.74501799999999996</v>
      </c>
    </row>
    <row r="250" spans="1:3" x14ac:dyDescent="0.3">
      <c r="A250">
        <v>548</v>
      </c>
      <c r="B250">
        <v>0.29241</v>
      </c>
      <c r="C250">
        <v>0.73619699999999977</v>
      </c>
    </row>
    <row r="251" spans="1:3" x14ac:dyDescent="0.3">
      <c r="A251">
        <v>549</v>
      </c>
      <c r="B251">
        <v>0.28618100000000002</v>
      </c>
      <c r="C251">
        <v>0.7286829999999993</v>
      </c>
    </row>
    <row r="252" spans="1:3" x14ac:dyDescent="0.3">
      <c r="A252">
        <v>550</v>
      </c>
      <c r="B252">
        <v>0.28564699999999998</v>
      </c>
      <c r="C252">
        <v>0.73203400000000052</v>
      </c>
    </row>
    <row r="253" spans="1:3" x14ac:dyDescent="0.3">
      <c r="A253">
        <v>551</v>
      </c>
      <c r="B253">
        <v>0.28834599999999999</v>
      </c>
      <c r="C253">
        <v>0.7368269999999999</v>
      </c>
    </row>
    <row r="254" spans="1:3" x14ac:dyDescent="0.3">
      <c r="A254">
        <v>552</v>
      </c>
      <c r="B254">
        <v>0.28077200000000002</v>
      </c>
      <c r="C254">
        <v>0.75255700000000036</v>
      </c>
    </row>
    <row r="255" spans="1:3" x14ac:dyDescent="0.3">
      <c r="A255">
        <v>553</v>
      </c>
      <c r="B255">
        <v>0.280277</v>
      </c>
      <c r="C255">
        <v>0.73974600000000024</v>
      </c>
    </row>
    <row r="256" spans="1:3" x14ac:dyDescent="0.3">
      <c r="A256">
        <v>554</v>
      </c>
      <c r="B256">
        <v>0.28617399999999998</v>
      </c>
      <c r="C256">
        <v>0.74095200000000006</v>
      </c>
    </row>
    <row r="257" spans="1:3" x14ac:dyDescent="0.3">
      <c r="A257">
        <v>555</v>
      </c>
      <c r="B257">
        <v>0.28993799999999997</v>
      </c>
      <c r="C257">
        <v>0.74930499999999967</v>
      </c>
    </row>
    <row r="258" spans="1:3" x14ac:dyDescent="0.3">
      <c r="A258">
        <v>556</v>
      </c>
      <c r="B258">
        <v>0.29226600000000003</v>
      </c>
      <c r="C258">
        <v>0.74468699999999988</v>
      </c>
    </row>
    <row r="259" spans="1:3" x14ac:dyDescent="0.3">
      <c r="A259">
        <v>557</v>
      </c>
      <c r="B259">
        <v>0.293072</v>
      </c>
      <c r="C259">
        <v>0.75258599999999998</v>
      </c>
    </row>
    <row r="260" spans="1:3" x14ac:dyDescent="0.3">
      <c r="A260">
        <v>558</v>
      </c>
      <c r="B260">
        <v>0.29289100000000001</v>
      </c>
      <c r="C260">
        <v>0.73082000000000047</v>
      </c>
    </row>
    <row r="261" spans="1:3" x14ac:dyDescent="0.3">
      <c r="A261">
        <v>559</v>
      </c>
      <c r="B261">
        <v>0.28636899999999998</v>
      </c>
      <c r="C261">
        <v>0.75295500000000004</v>
      </c>
    </row>
    <row r="262" spans="1:3" x14ac:dyDescent="0.3">
      <c r="A262">
        <v>560</v>
      </c>
      <c r="B262">
        <v>0.29084100000000002</v>
      </c>
      <c r="C262">
        <v>0.71534100000000045</v>
      </c>
    </row>
    <row r="263" spans="1:3" x14ac:dyDescent="0.3">
      <c r="A263">
        <v>561</v>
      </c>
      <c r="B263">
        <v>0.291018</v>
      </c>
      <c r="C263">
        <v>0.70469000000000026</v>
      </c>
    </row>
    <row r="264" spans="1:3" x14ac:dyDescent="0.3">
      <c r="A264">
        <v>562</v>
      </c>
      <c r="B264">
        <v>0.28707300000000002</v>
      </c>
      <c r="C264">
        <v>0.70493499999999987</v>
      </c>
    </row>
    <row r="265" spans="1:3" x14ac:dyDescent="0.3">
      <c r="A265">
        <v>563</v>
      </c>
      <c r="B265">
        <v>0.28802499999999998</v>
      </c>
      <c r="C265">
        <v>0.71162499999999973</v>
      </c>
    </row>
    <row r="266" spans="1:3" x14ac:dyDescent="0.3">
      <c r="A266">
        <v>564</v>
      </c>
      <c r="B266">
        <v>0.294707</v>
      </c>
      <c r="C266">
        <v>0.71903899999999954</v>
      </c>
    </row>
    <row r="267" spans="1:3" x14ac:dyDescent="0.3">
      <c r="A267">
        <v>565</v>
      </c>
      <c r="B267">
        <v>0.29180800000000001</v>
      </c>
      <c r="C267">
        <v>0.70402999999999949</v>
      </c>
    </row>
    <row r="268" spans="1:3" x14ac:dyDescent="0.3">
      <c r="A268">
        <v>566</v>
      </c>
      <c r="B268">
        <v>0.28675499999999998</v>
      </c>
      <c r="C268">
        <v>0.72390299999999996</v>
      </c>
    </row>
    <row r="269" spans="1:3" x14ac:dyDescent="0.3">
      <c r="A269">
        <v>567</v>
      </c>
      <c r="B269">
        <v>0.28797200000000001</v>
      </c>
      <c r="C269">
        <v>0.73422000000000054</v>
      </c>
    </row>
    <row r="270" spans="1:3" x14ac:dyDescent="0.3">
      <c r="A270">
        <v>568</v>
      </c>
      <c r="B270">
        <v>0.28388400000000003</v>
      </c>
      <c r="C270">
        <v>0.71966399999999986</v>
      </c>
    </row>
    <row r="271" spans="1:3" x14ac:dyDescent="0.3">
      <c r="A271">
        <v>569</v>
      </c>
      <c r="B271">
        <v>0.28278700000000001</v>
      </c>
      <c r="C271">
        <v>0.71817600000000059</v>
      </c>
    </row>
    <row r="272" spans="1:3" x14ac:dyDescent="0.3">
      <c r="A272">
        <v>570</v>
      </c>
      <c r="B272">
        <v>0.290383</v>
      </c>
      <c r="C272">
        <v>0.73648900000000062</v>
      </c>
    </row>
    <row r="273" spans="1:3" x14ac:dyDescent="0.3">
      <c r="A273">
        <v>571</v>
      </c>
      <c r="B273">
        <v>0.285993</v>
      </c>
      <c r="C273">
        <v>0.71984199999999987</v>
      </c>
    </row>
    <row r="274" spans="1:3" x14ac:dyDescent="0.3">
      <c r="A274">
        <v>572</v>
      </c>
      <c r="B274">
        <v>0.28886299999999998</v>
      </c>
      <c r="C274">
        <v>0.73071099999999944</v>
      </c>
    </row>
    <row r="275" spans="1:3" x14ac:dyDescent="0.3">
      <c r="A275">
        <v>573</v>
      </c>
      <c r="B275">
        <v>0.294707</v>
      </c>
      <c r="C275">
        <v>0.73273900000000047</v>
      </c>
    </row>
    <row r="276" spans="1:3" x14ac:dyDescent="0.3">
      <c r="A276">
        <v>574</v>
      </c>
      <c r="B276">
        <v>0.29616399999999998</v>
      </c>
      <c r="C276">
        <v>0.73450199999999999</v>
      </c>
    </row>
    <row r="277" spans="1:3" x14ac:dyDescent="0.3">
      <c r="A277">
        <v>575</v>
      </c>
      <c r="B277">
        <v>0.28726800000000002</v>
      </c>
      <c r="C277">
        <v>0.72563499999999959</v>
      </c>
    </row>
    <row r="278" spans="1:3" x14ac:dyDescent="0.3">
      <c r="A278">
        <v>576</v>
      </c>
      <c r="B278">
        <v>0.28904999999999997</v>
      </c>
      <c r="C278">
        <v>0.71050400000000025</v>
      </c>
    </row>
    <row r="279" spans="1:3" x14ac:dyDescent="0.3">
      <c r="A279">
        <v>577</v>
      </c>
      <c r="B279">
        <v>0.294182</v>
      </c>
      <c r="C279">
        <v>0.72559700000000049</v>
      </c>
    </row>
    <row r="280" spans="1:3" x14ac:dyDescent="0.3">
      <c r="A280">
        <v>578</v>
      </c>
      <c r="B280">
        <v>0.28548800000000002</v>
      </c>
      <c r="C280">
        <v>0.71799899999999983</v>
      </c>
    </row>
    <row r="281" spans="1:3" x14ac:dyDescent="0.3">
      <c r="A281">
        <v>579</v>
      </c>
      <c r="B281">
        <v>0.28857100000000002</v>
      </c>
      <c r="C281">
        <v>0.72316500000000072</v>
      </c>
    </row>
    <row r="282" spans="1:3" x14ac:dyDescent="0.3">
      <c r="A282">
        <v>580</v>
      </c>
      <c r="B282">
        <v>0.292825</v>
      </c>
      <c r="C282">
        <v>0.7416640000000001</v>
      </c>
    </row>
    <row r="283" spans="1:3" x14ac:dyDescent="0.3">
      <c r="A283">
        <v>581</v>
      </c>
      <c r="B283">
        <v>0.28059600000000001</v>
      </c>
      <c r="C283">
        <v>0.7329049999999997</v>
      </c>
    </row>
    <row r="284" spans="1:3" x14ac:dyDescent="0.3">
      <c r="A284">
        <v>582</v>
      </c>
      <c r="B284">
        <v>0.28783500000000001</v>
      </c>
      <c r="C284">
        <v>0.7357560000000003</v>
      </c>
    </row>
    <row r="285" spans="1:3" x14ac:dyDescent="0.3">
      <c r="A285">
        <v>583</v>
      </c>
      <c r="B285">
        <v>0.29486800000000002</v>
      </c>
      <c r="C285">
        <v>0.73601400000000083</v>
      </c>
    </row>
    <row r="286" spans="1:3" x14ac:dyDescent="0.3">
      <c r="A286">
        <v>584</v>
      </c>
      <c r="B286">
        <v>0.28857899999999997</v>
      </c>
      <c r="C286">
        <v>0.7448510000000006</v>
      </c>
    </row>
    <row r="287" spans="1:3" x14ac:dyDescent="0.3">
      <c r="A287">
        <v>585</v>
      </c>
      <c r="B287">
        <v>0.28720099999999998</v>
      </c>
      <c r="C287">
        <v>0.7427349999999997</v>
      </c>
    </row>
    <row r="288" spans="1:3" x14ac:dyDescent="0.3">
      <c r="A288">
        <v>586</v>
      </c>
      <c r="B288">
        <v>0.29151300000000002</v>
      </c>
      <c r="C288">
        <v>0.73712700000000009</v>
      </c>
    </row>
    <row r="289" spans="1:3" x14ac:dyDescent="0.3">
      <c r="A289">
        <v>587</v>
      </c>
      <c r="B289">
        <v>0.29768600000000001</v>
      </c>
      <c r="C289">
        <v>0.73944999999999972</v>
      </c>
    </row>
    <row r="290" spans="1:3" x14ac:dyDescent="0.3">
      <c r="A290">
        <v>588</v>
      </c>
      <c r="B290">
        <v>0.28357100000000002</v>
      </c>
      <c r="C290">
        <v>0.72987199999999941</v>
      </c>
    </row>
    <row r="291" spans="1:3" x14ac:dyDescent="0.3">
      <c r="A291">
        <v>589</v>
      </c>
      <c r="B291">
        <v>0.28670899999999999</v>
      </c>
      <c r="C291">
        <v>0.72587200000000074</v>
      </c>
    </row>
    <row r="292" spans="1:3" x14ac:dyDescent="0.3">
      <c r="A292">
        <v>590</v>
      </c>
      <c r="B292">
        <v>0.289358</v>
      </c>
      <c r="C292">
        <v>0.74256499999999992</v>
      </c>
    </row>
    <row r="293" spans="1:3" x14ac:dyDescent="0.3">
      <c r="A293">
        <v>591</v>
      </c>
      <c r="B293">
        <v>0.28382400000000002</v>
      </c>
      <c r="C293">
        <v>0.73889899999999997</v>
      </c>
    </row>
    <row r="294" spans="1:3" x14ac:dyDescent="0.3">
      <c r="A294">
        <v>592</v>
      </c>
      <c r="B294">
        <v>0.291024</v>
      </c>
      <c r="C294">
        <v>0.73706899999999997</v>
      </c>
    </row>
    <row r="295" spans="1:3" x14ac:dyDescent="0.3">
      <c r="A295">
        <v>593</v>
      </c>
      <c r="B295">
        <v>0.29209800000000002</v>
      </c>
      <c r="C295">
        <v>0.74679300000000026</v>
      </c>
    </row>
    <row r="296" spans="1:3" x14ac:dyDescent="0.3">
      <c r="A296">
        <v>594</v>
      </c>
      <c r="B296">
        <v>0.28359600000000001</v>
      </c>
      <c r="C296">
        <v>0.74305800000000044</v>
      </c>
    </row>
    <row r="297" spans="1:3" x14ac:dyDescent="0.3">
      <c r="A297">
        <v>595</v>
      </c>
      <c r="B297">
        <v>0.28989999999999999</v>
      </c>
      <c r="C297">
        <v>0.74979800000000019</v>
      </c>
    </row>
    <row r="298" spans="1:3" x14ac:dyDescent="0.3">
      <c r="A298">
        <v>596</v>
      </c>
      <c r="B298">
        <v>0.28847</v>
      </c>
      <c r="C298">
        <v>0.75000200000000028</v>
      </c>
    </row>
    <row r="299" spans="1:3" x14ac:dyDescent="0.3">
      <c r="A299">
        <v>597</v>
      </c>
      <c r="B299">
        <v>0.29076600000000002</v>
      </c>
      <c r="C299">
        <v>0.75206699999999937</v>
      </c>
    </row>
    <row r="300" spans="1:3" x14ac:dyDescent="0.3">
      <c r="A300">
        <v>598</v>
      </c>
      <c r="B300">
        <v>0.285584</v>
      </c>
      <c r="C300">
        <v>0.74922500000000003</v>
      </c>
    </row>
    <row r="301" spans="1:3" x14ac:dyDescent="0.3">
      <c r="A301">
        <v>599</v>
      </c>
      <c r="B301">
        <v>0.27955099999999999</v>
      </c>
      <c r="C301">
        <v>0.75989899999999988</v>
      </c>
    </row>
    <row r="302" spans="1:3" x14ac:dyDescent="0.3">
      <c r="A302">
        <v>600</v>
      </c>
      <c r="B302">
        <v>0.28148099999999998</v>
      </c>
      <c r="C302">
        <v>0.74781799999999965</v>
      </c>
    </row>
    <row r="303" spans="1:3" x14ac:dyDescent="0.3">
      <c r="A303">
        <v>601</v>
      </c>
      <c r="B303">
        <v>0.27939900000000001</v>
      </c>
      <c r="C303">
        <v>0.75257799999999975</v>
      </c>
    </row>
    <row r="304" spans="1:3" x14ac:dyDescent="0.3">
      <c r="A304">
        <v>602</v>
      </c>
      <c r="B304">
        <v>0.28388099999999999</v>
      </c>
      <c r="C304">
        <v>0.75275599999999976</v>
      </c>
    </row>
    <row r="305" spans="1:3" x14ac:dyDescent="0.3">
      <c r="A305">
        <v>603</v>
      </c>
      <c r="B305">
        <v>0.295261</v>
      </c>
      <c r="C305">
        <v>0.74707300000000032</v>
      </c>
    </row>
    <row r="306" spans="1:3" x14ac:dyDescent="0.3">
      <c r="A306">
        <v>604</v>
      </c>
      <c r="B306">
        <v>0.28698299999999999</v>
      </c>
      <c r="C306">
        <v>0.75498100000000079</v>
      </c>
    </row>
    <row r="307" spans="1:3" x14ac:dyDescent="0.3">
      <c r="A307">
        <v>605</v>
      </c>
      <c r="B307">
        <v>0.28788900000000001</v>
      </c>
      <c r="C307">
        <v>0.76014599999999977</v>
      </c>
    </row>
    <row r="308" spans="1:3" x14ac:dyDescent="0.3">
      <c r="A308">
        <v>606</v>
      </c>
      <c r="B308">
        <v>0.289329</v>
      </c>
      <c r="C308">
        <v>0.76449799999999968</v>
      </c>
    </row>
    <row r="309" spans="1:3" x14ac:dyDescent="0.3">
      <c r="A309">
        <v>607</v>
      </c>
      <c r="B309">
        <v>0.29378599999999999</v>
      </c>
      <c r="C309">
        <v>0.76081500000000002</v>
      </c>
    </row>
    <row r="310" spans="1:3" x14ac:dyDescent="0.3">
      <c r="A310">
        <v>608</v>
      </c>
      <c r="B310">
        <v>0.29151100000000002</v>
      </c>
      <c r="C310">
        <v>0.75439300000000031</v>
      </c>
    </row>
    <row r="311" spans="1:3" x14ac:dyDescent="0.3">
      <c r="A311">
        <v>609</v>
      </c>
      <c r="B311">
        <v>0.28390799999999999</v>
      </c>
      <c r="C311">
        <v>0.75905000000000022</v>
      </c>
    </row>
    <row r="312" spans="1:3" x14ac:dyDescent="0.3">
      <c r="A312">
        <v>610</v>
      </c>
      <c r="B312">
        <v>0.28767799999999999</v>
      </c>
      <c r="C312">
        <v>0.76844300000000043</v>
      </c>
    </row>
    <row r="313" spans="1:3" x14ac:dyDescent="0.3">
      <c r="A313">
        <v>611</v>
      </c>
      <c r="B313">
        <v>0.29193200000000002</v>
      </c>
      <c r="C313">
        <v>0.74911700000000003</v>
      </c>
    </row>
    <row r="314" spans="1:3" x14ac:dyDescent="0.3">
      <c r="A314">
        <v>612</v>
      </c>
      <c r="B314">
        <v>0.28902800000000001</v>
      </c>
      <c r="C314">
        <v>0.75185499999999994</v>
      </c>
    </row>
    <row r="315" spans="1:3" x14ac:dyDescent="0.3">
      <c r="A315">
        <v>613</v>
      </c>
      <c r="B315">
        <v>0.28692099999999998</v>
      </c>
      <c r="C315">
        <v>0.76658900000000063</v>
      </c>
    </row>
    <row r="316" spans="1:3" x14ac:dyDescent="0.3">
      <c r="A316">
        <v>614</v>
      </c>
      <c r="B316">
        <v>0.29027500000000001</v>
      </c>
      <c r="C316">
        <v>0.74676399999999976</v>
      </c>
    </row>
    <row r="317" spans="1:3" x14ac:dyDescent="0.3">
      <c r="A317">
        <v>615</v>
      </c>
      <c r="B317">
        <v>0.283022</v>
      </c>
      <c r="C317">
        <v>0.7692420000000002</v>
      </c>
    </row>
    <row r="318" spans="1:3" x14ac:dyDescent="0.3">
      <c r="A318">
        <v>616</v>
      </c>
      <c r="B318">
        <v>0.28368199999999999</v>
      </c>
      <c r="C318">
        <v>0.77478900000000017</v>
      </c>
    </row>
    <row r="319" spans="1:3" x14ac:dyDescent="0.3">
      <c r="A319">
        <v>617</v>
      </c>
      <c r="B319">
        <v>0.290717</v>
      </c>
      <c r="C319">
        <v>0.76203800000000044</v>
      </c>
    </row>
    <row r="320" spans="1:3" x14ac:dyDescent="0.3">
      <c r="A320">
        <v>618</v>
      </c>
      <c r="B320">
        <v>0.28830600000000001</v>
      </c>
      <c r="C320">
        <v>0.78097699999999914</v>
      </c>
    </row>
    <row r="321" spans="1:3" x14ac:dyDescent="0.3">
      <c r="A321">
        <v>619</v>
      </c>
      <c r="B321">
        <v>0.28422500000000001</v>
      </c>
      <c r="C321">
        <v>0.76793700000000076</v>
      </c>
    </row>
    <row r="322" spans="1:3" x14ac:dyDescent="0.3">
      <c r="A322">
        <v>620</v>
      </c>
      <c r="B322">
        <v>0.29259499999999999</v>
      </c>
      <c r="C322">
        <v>0.7689389999999996</v>
      </c>
    </row>
    <row r="323" spans="1:3" x14ac:dyDescent="0.3">
      <c r="A323">
        <v>621</v>
      </c>
      <c r="B323">
        <v>0.28384599999999999</v>
      </c>
      <c r="C323">
        <v>0.76778100000000027</v>
      </c>
    </row>
    <row r="324" spans="1:3" x14ac:dyDescent="0.3">
      <c r="A324">
        <v>622</v>
      </c>
      <c r="B324">
        <v>0.28306599999999998</v>
      </c>
      <c r="C324">
        <v>0.77987300000000026</v>
      </c>
    </row>
    <row r="325" spans="1:3" x14ac:dyDescent="0.3">
      <c r="A325">
        <v>623</v>
      </c>
      <c r="B325">
        <v>0.28714200000000001</v>
      </c>
      <c r="C325">
        <v>0.77970999999999968</v>
      </c>
    </row>
    <row r="326" spans="1:3" x14ac:dyDescent="0.3">
      <c r="A326">
        <v>624</v>
      </c>
      <c r="B326">
        <v>0.290157</v>
      </c>
      <c r="C326">
        <v>0.78200599999999998</v>
      </c>
    </row>
    <row r="327" spans="1:3" x14ac:dyDescent="0.3">
      <c r="A327">
        <v>625</v>
      </c>
      <c r="B327">
        <v>0.29336800000000002</v>
      </c>
      <c r="C327">
        <v>0.77326600000000045</v>
      </c>
    </row>
    <row r="328" spans="1:3" x14ac:dyDescent="0.3">
      <c r="A328">
        <v>626</v>
      </c>
      <c r="B328">
        <v>0.29591800000000001</v>
      </c>
      <c r="C328">
        <v>0.77046099999999917</v>
      </c>
    </row>
    <row r="329" spans="1:3" x14ac:dyDescent="0.3">
      <c r="A329">
        <v>627</v>
      </c>
      <c r="B329">
        <v>0.28717100000000001</v>
      </c>
      <c r="C329">
        <v>0.7636099999999999</v>
      </c>
    </row>
    <row r="330" spans="1:3" x14ac:dyDescent="0.3">
      <c r="A330">
        <v>628</v>
      </c>
      <c r="B330">
        <v>0.28633999999999998</v>
      </c>
      <c r="C330">
        <v>0.77790200000000009</v>
      </c>
    </row>
    <row r="331" spans="1:3" x14ac:dyDescent="0.3">
      <c r="A331">
        <v>629</v>
      </c>
      <c r="B331">
        <v>0.28573599999999999</v>
      </c>
      <c r="C331">
        <v>0.77029099999999939</v>
      </c>
    </row>
    <row r="332" spans="1:3" x14ac:dyDescent="0.3">
      <c r="A332">
        <v>630</v>
      </c>
      <c r="B332">
        <v>0.291769</v>
      </c>
      <c r="C332">
        <v>0.77787600000000001</v>
      </c>
    </row>
    <row r="333" spans="1:3" x14ac:dyDescent="0.3">
      <c r="A333">
        <v>631</v>
      </c>
      <c r="B333">
        <v>0.28269899999999998</v>
      </c>
      <c r="C333">
        <v>0.77782700000000027</v>
      </c>
    </row>
    <row r="334" spans="1:3" x14ac:dyDescent="0.3">
      <c r="A334">
        <v>632</v>
      </c>
      <c r="B334">
        <v>0.283997</v>
      </c>
      <c r="C334">
        <v>0.7836780000000001</v>
      </c>
    </row>
    <row r="335" spans="1:3" x14ac:dyDescent="0.3">
      <c r="A335">
        <v>633</v>
      </c>
      <c r="B335">
        <v>0.28886499999999998</v>
      </c>
      <c r="C335">
        <v>0.78763399999999972</v>
      </c>
    </row>
    <row r="336" spans="1:3" x14ac:dyDescent="0.3">
      <c r="A336">
        <v>634</v>
      </c>
      <c r="B336">
        <v>0.28337000000000001</v>
      </c>
      <c r="C336">
        <v>0.78539099999999973</v>
      </c>
    </row>
    <row r="337" spans="1:3" x14ac:dyDescent="0.3">
      <c r="A337">
        <v>635</v>
      </c>
      <c r="B337">
        <v>0.284856</v>
      </c>
      <c r="C337">
        <v>0.77974100000000046</v>
      </c>
    </row>
    <row r="338" spans="1:3" x14ac:dyDescent="0.3">
      <c r="A338">
        <v>636</v>
      </c>
      <c r="B338">
        <v>0.29308600000000001</v>
      </c>
      <c r="C338">
        <v>0.80595100000000031</v>
      </c>
    </row>
    <row r="339" spans="1:3" x14ac:dyDescent="0.3">
      <c r="A339">
        <v>637</v>
      </c>
      <c r="B339">
        <v>0.28761799999999998</v>
      </c>
      <c r="C339">
        <v>0.79983700000000013</v>
      </c>
    </row>
    <row r="340" spans="1:3" x14ac:dyDescent="0.3">
      <c r="A340">
        <v>638</v>
      </c>
      <c r="B340">
        <v>0.28450399999999998</v>
      </c>
      <c r="C340">
        <v>0.78947199999999995</v>
      </c>
    </row>
    <row r="341" spans="1:3" x14ac:dyDescent="0.3">
      <c r="A341">
        <v>639</v>
      </c>
      <c r="B341">
        <v>0.28595900000000002</v>
      </c>
      <c r="C341">
        <v>0.79645700000000019</v>
      </c>
    </row>
    <row r="342" spans="1:3" x14ac:dyDescent="0.3">
      <c r="A342">
        <v>640</v>
      </c>
      <c r="B342">
        <v>0.28971000000000002</v>
      </c>
      <c r="C342">
        <v>0.79749300000000023</v>
      </c>
    </row>
    <row r="343" spans="1:3" x14ac:dyDescent="0.3">
      <c r="A343">
        <v>641</v>
      </c>
      <c r="B343">
        <v>0.28294200000000003</v>
      </c>
      <c r="C343">
        <v>0.79587999999999948</v>
      </c>
    </row>
    <row r="344" spans="1:3" x14ac:dyDescent="0.3">
      <c r="A344">
        <v>642</v>
      </c>
      <c r="B344">
        <v>0.27676800000000001</v>
      </c>
      <c r="C344">
        <v>0.80944200000000066</v>
      </c>
    </row>
    <row r="345" spans="1:3" x14ac:dyDescent="0.3">
      <c r="A345">
        <v>643</v>
      </c>
      <c r="B345">
        <v>0.28960399999999997</v>
      </c>
      <c r="C345">
        <v>0.79216199999999937</v>
      </c>
    </row>
    <row r="346" spans="1:3" x14ac:dyDescent="0.3">
      <c r="A346">
        <v>644</v>
      </c>
      <c r="B346">
        <v>0.273007</v>
      </c>
      <c r="C346">
        <v>0.78763900000000042</v>
      </c>
    </row>
    <row r="347" spans="1:3" x14ac:dyDescent="0.3">
      <c r="A347">
        <v>645</v>
      </c>
      <c r="B347">
        <v>0.27957100000000001</v>
      </c>
      <c r="C347">
        <v>0.78156099999999995</v>
      </c>
    </row>
    <row r="348" spans="1:3" x14ac:dyDescent="0.3">
      <c r="A348">
        <v>646</v>
      </c>
      <c r="B348">
        <v>0.28790500000000002</v>
      </c>
      <c r="C348">
        <v>0.79775499999999955</v>
      </c>
    </row>
    <row r="349" spans="1:3" x14ac:dyDescent="0.3">
      <c r="A349">
        <v>647</v>
      </c>
      <c r="B349">
        <v>0.28564099999999998</v>
      </c>
      <c r="C349">
        <v>0.7766459999999995</v>
      </c>
    </row>
    <row r="350" spans="1:3" x14ac:dyDescent="0.3">
      <c r="A350">
        <v>648</v>
      </c>
      <c r="B350">
        <v>0.29182399999999997</v>
      </c>
      <c r="C350">
        <v>0.78548299999999927</v>
      </c>
    </row>
    <row r="351" spans="1:3" x14ac:dyDescent="0.3">
      <c r="A351">
        <v>649</v>
      </c>
      <c r="B351">
        <v>0.286304</v>
      </c>
      <c r="C351">
        <v>0.78406200000000048</v>
      </c>
    </row>
    <row r="352" spans="1:3" x14ac:dyDescent="0.3">
      <c r="A352">
        <v>650</v>
      </c>
      <c r="B352">
        <v>0.29216900000000001</v>
      </c>
      <c r="C352">
        <v>0.8012459999999999</v>
      </c>
    </row>
    <row r="353" spans="1:3" x14ac:dyDescent="0.3">
      <c r="A353">
        <v>651</v>
      </c>
      <c r="B353">
        <v>0.28225899999999998</v>
      </c>
      <c r="C353">
        <v>0.80617600000000067</v>
      </c>
    </row>
    <row r="354" spans="1:3" x14ac:dyDescent="0.3">
      <c r="A354">
        <v>652</v>
      </c>
      <c r="B354">
        <v>0.28315899999999999</v>
      </c>
      <c r="C354">
        <v>0.80677500000000002</v>
      </c>
    </row>
    <row r="355" spans="1:3" x14ac:dyDescent="0.3">
      <c r="A355">
        <v>653</v>
      </c>
      <c r="B355">
        <v>0.29327399999999998</v>
      </c>
      <c r="C355">
        <v>0.80411199999999994</v>
      </c>
    </row>
    <row r="356" spans="1:3" x14ac:dyDescent="0.3">
      <c r="A356">
        <v>654</v>
      </c>
      <c r="B356">
        <v>0.281754</v>
      </c>
      <c r="C356">
        <v>0.7826550000000001</v>
      </c>
    </row>
    <row r="357" spans="1:3" x14ac:dyDescent="0.3">
      <c r="A357">
        <v>655</v>
      </c>
      <c r="B357">
        <v>0.28409400000000001</v>
      </c>
      <c r="C357">
        <v>0.79430800000000001</v>
      </c>
    </row>
    <row r="358" spans="1:3" x14ac:dyDescent="0.3">
      <c r="A358">
        <v>656</v>
      </c>
      <c r="B358">
        <v>0.29071999999999998</v>
      </c>
      <c r="C358">
        <v>0.81163899999999956</v>
      </c>
    </row>
    <row r="359" spans="1:3" x14ac:dyDescent="0.3">
      <c r="A359">
        <v>657</v>
      </c>
      <c r="B359">
        <v>0.28445300000000001</v>
      </c>
      <c r="C359">
        <v>0.80004399999999976</v>
      </c>
    </row>
    <row r="360" spans="1:3" x14ac:dyDescent="0.3">
      <c r="A360">
        <v>658</v>
      </c>
      <c r="B360">
        <v>0.28275299999999998</v>
      </c>
      <c r="C360">
        <v>0.79631899999999955</v>
      </c>
    </row>
    <row r="361" spans="1:3" x14ac:dyDescent="0.3">
      <c r="A361">
        <v>659</v>
      </c>
      <c r="B361">
        <v>0.28457500000000002</v>
      </c>
      <c r="C361">
        <v>0.79858999999999991</v>
      </c>
    </row>
    <row r="362" spans="1:3" x14ac:dyDescent="0.3">
      <c r="A362">
        <v>660</v>
      </c>
      <c r="B362">
        <v>0.28898400000000002</v>
      </c>
      <c r="C362">
        <v>0.79944599999999966</v>
      </c>
    </row>
    <row r="363" spans="1:3" x14ac:dyDescent="0.3">
      <c r="A363">
        <v>661</v>
      </c>
      <c r="B363">
        <v>0.28235900000000003</v>
      </c>
      <c r="C363">
        <v>0.81263799999999975</v>
      </c>
    </row>
    <row r="364" spans="1:3" x14ac:dyDescent="0.3">
      <c r="A364">
        <v>662</v>
      </c>
      <c r="B364">
        <v>0.28836899999999999</v>
      </c>
      <c r="C364">
        <v>0.81838600000000028</v>
      </c>
    </row>
    <row r="365" spans="1:3" x14ac:dyDescent="0.3">
      <c r="A365">
        <v>663</v>
      </c>
      <c r="B365">
        <v>0.29371399999999998</v>
      </c>
      <c r="C365">
        <v>0.80982100000000035</v>
      </c>
    </row>
    <row r="366" spans="1:3" x14ac:dyDescent="0.3">
      <c r="A366">
        <v>664</v>
      </c>
      <c r="B366">
        <v>0.27720899999999998</v>
      </c>
      <c r="C366">
        <v>0.81337200000000021</v>
      </c>
    </row>
    <row r="367" spans="1:3" x14ac:dyDescent="0.3">
      <c r="A367">
        <v>665</v>
      </c>
      <c r="B367">
        <v>0.28048299999999998</v>
      </c>
      <c r="C367">
        <v>0.80192200000000025</v>
      </c>
    </row>
    <row r="368" spans="1:3" x14ac:dyDescent="0.3">
      <c r="A368">
        <v>666</v>
      </c>
      <c r="B368">
        <v>0.28292400000000001</v>
      </c>
      <c r="C368">
        <v>0.81824600000000025</v>
      </c>
    </row>
    <row r="369" spans="1:3" x14ac:dyDescent="0.3">
      <c r="A369">
        <v>667</v>
      </c>
      <c r="B369">
        <v>0.28069699999999997</v>
      </c>
      <c r="C369">
        <v>0.80019400000000029</v>
      </c>
    </row>
    <row r="370" spans="1:3" x14ac:dyDescent="0.3">
      <c r="A370">
        <v>668</v>
      </c>
      <c r="B370">
        <v>0.287721</v>
      </c>
      <c r="C370">
        <v>0.81423500000000004</v>
      </c>
    </row>
    <row r="371" spans="1:3" x14ac:dyDescent="0.3">
      <c r="A371">
        <v>669</v>
      </c>
      <c r="B371">
        <v>0.29002899999999998</v>
      </c>
      <c r="C371">
        <v>0.82921200000000006</v>
      </c>
    </row>
    <row r="372" spans="1:3" x14ac:dyDescent="0.3">
      <c r="A372">
        <v>670</v>
      </c>
      <c r="B372">
        <v>0.281416</v>
      </c>
      <c r="C372">
        <v>0.80853700000000028</v>
      </c>
    </row>
    <row r="373" spans="1:3" x14ac:dyDescent="0.3">
      <c r="A373">
        <v>671</v>
      </c>
      <c r="B373">
        <v>0.28754299999999999</v>
      </c>
      <c r="C373">
        <v>0.81087899999999991</v>
      </c>
    </row>
    <row r="374" spans="1:3" x14ac:dyDescent="0.3">
      <c r="A374">
        <v>672</v>
      </c>
      <c r="B374">
        <v>0.28253400000000001</v>
      </c>
      <c r="C374">
        <v>0.83533800000000014</v>
      </c>
    </row>
    <row r="375" spans="1:3" x14ac:dyDescent="0.3">
      <c r="A375">
        <v>673</v>
      </c>
      <c r="B375">
        <v>0.28658099999999997</v>
      </c>
      <c r="C375">
        <v>0.80553700000000017</v>
      </c>
    </row>
    <row r="376" spans="1:3" x14ac:dyDescent="0.3">
      <c r="A376">
        <v>674</v>
      </c>
      <c r="B376">
        <v>0.28198899999999999</v>
      </c>
      <c r="C376">
        <v>0.8041400000000003</v>
      </c>
    </row>
    <row r="377" spans="1:3" x14ac:dyDescent="0.3">
      <c r="A377">
        <v>675</v>
      </c>
      <c r="B377">
        <v>0.28098499999999998</v>
      </c>
      <c r="C377">
        <v>0.82188199999999956</v>
      </c>
    </row>
    <row r="378" spans="1:3" x14ac:dyDescent="0.3">
      <c r="A378">
        <v>676</v>
      </c>
      <c r="B378">
        <v>0.29020800000000002</v>
      </c>
      <c r="C378">
        <v>0.81168800000000019</v>
      </c>
    </row>
    <row r="379" spans="1:3" x14ac:dyDescent="0.3">
      <c r="A379">
        <v>677</v>
      </c>
      <c r="B379">
        <v>0.27374999999999999</v>
      </c>
      <c r="C379">
        <v>0.81367699999999932</v>
      </c>
    </row>
    <row r="380" spans="1:3" x14ac:dyDescent="0.3">
      <c r="A380">
        <v>678</v>
      </c>
      <c r="B380">
        <v>0.286358</v>
      </c>
      <c r="C380">
        <v>0.83131600000000017</v>
      </c>
    </row>
    <row r="381" spans="1:3" x14ac:dyDescent="0.3">
      <c r="A381">
        <v>679</v>
      </c>
      <c r="B381">
        <v>0.29022700000000001</v>
      </c>
      <c r="C381">
        <v>0.83601400000000048</v>
      </c>
    </row>
    <row r="382" spans="1:3" x14ac:dyDescent="0.3">
      <c r="A382">
        <v>680</v>
      </c>
      <c r="B382">
        <v>0.28911900000000001</v>
      </c>
      <c r="C382">
        <v>0.83063800000000043</v>
      </c>
    </row>
    <row r="383" spans="1:3" x14ac:dyDescent="0.3">
      <c r="A383">
        <v>681</v>
      </c>
      <c r="B383">
        <v>0.29407899999999998</v>
      </c>
      <c r="C383">
        <v>0.79825400000000002</v>
      </c>
    </row>
    <row r="384" spans="1:3" x14ac:dyDescent="0.3">
      <c r="A384">
        <v>682</v>
      </c>
      <c r="B384">
        <v>0.28834700000000002</v>
      </c>
      <c r="C384">
        <v>0.83889699999999934</v>
      </c>
    </row>
    <row r="385" spans="1:3" x14ac:dyDescent="0.3">
      <c r="A385">
        <v>683</v>
      </c>
      <c r="B385">
        <v>0.293489</v>
      </c>
      <c r="C385">
        <v>0.83413599999999999</v>
      </c>
    </row>
    <row r="386" spans="1:3" x14ac:dyDescent="0.3">
      <c r="A386">
        <v>684</v>
      </c>
      <c r="B386">
        <v>0.282551</v>
      </c>
      <c r="C386">
        <v>0.81297699999999917</v>
      </c>
    </row>
    <row r="387" spans="1:3" x14ac:dyDescent="0.3">
      <c r="A387">
        <v>685</v>
      </c>
      <c r="B387">
        <v>0.28667399999999998</v>
      </c>
      <c r="C387">
        <v>0.80722900000000042</v>
      </c>
    </row>
    <row r="388" spans="1:3" x14ac:dyDescent="0.3">
      <c r="A388">
        <v>686</v>
      </c>
      <c r="B388">
        <v>0.29876799999999998</v>
      </c>
      <c r="C388">
        <v>0.81694200000000006</v>
      </c>
    </row>
    <row r="389" spans="1:3" x14ac:dyDescent="0.3">
      <c r="A389">
        <v>687</v>
      </c>
      <c r="B389">
        <v>0.284557</v>
      </c>
      <c r="C389">
        <v>0.82030200000000075</v>
      </c>
    </row>
    <row r="390" spans="1:3" x14ac:dyDescent="0.3">
      <c r="A390">
        <v>688</v>
      </c>
      <c r="B390">
        <v>0.28765400000000002</v>
      </c>
      <c r="C390">
        <v>0.79963600000000046</v>
      </c>
    </row>
    <row r="391" spans="1:3" x14ac:dyDescent="0.3">
      <c r="A391">
        <v>689</v>
      </c>
      <c r="B391">
        <v>0.29252299999999998</v>
      </c>
      <c r="C391">
        <v>0.82775400000000054</v>
      </c>
    </row>
    <row r="392" spans="1:3" x14ac:dyDescent="0.3">
      <c r="A392">
        <v>690</v>
      </c>
      <c r="B392">
        <v>0.28955900000000001</v>
      </c>
      <c r="C392">
        <v>0.80295700000000014</v>
      </c>
    </row>
    <row r="393" spans="1:3" x14ac:dyDescent="0.3">
      <c r="A393">
        <v>691</v>
      </c>
      <c r="B393">
        <v>0.28891499999999998</v>
      </c>
      <c r="C393">
        <v>0.83563999999999972</v>
      </c>
    </row>
    <row r="394" spans="1:3" x14ac:dyDescent="0.3">
      <c r="A394">
        <v>692</v>
      </c>
      <c r="B394">
        <v>0.29379899999999998</v>
      </c>
      <c r="C394">
        <v>0.82854000000000028</v>
      </c>
    </row>
    <row r="395" spans="1:3" x14ac:dyDescent="0.3">
      <c r="A395">
        <v>693</v>
      </c>
      <c r="B395">
        <v>0.27893899999999999</v>
      </c>
      <c r="C395">
        <v>0.80551400000000051</v>
      </c>
    </row>
    <row r="396" spans="1:3" x14ac:dyDescent="0.3">
      <c r="A396">
        <v>694</v>
      </c>
      <c r="B396">
        <v>0.28422799999999998</v>
      </c>
      <c r="C396">
        <v>0.79743500000000012</v>
      </c>
    </row>
    <row r="397" spans="1:3" x14ac:dyDescent="0.3">
      <c r="A397">
        <v>695</v>
      </c>
      <c r="B397">
        <v>0.29255700000000001</v>
      </c>
      <c r="C397">
        <v>0.81790099999999999</v>
      </c>
    </row>
    <row r="398" spans="1:3" x14ac:dyDescent="0.3">
      <c r="A398">
        <v>696</v>
      </c>
      <c r="B398">
        <v>0.28403800000000001</v>
      </c>
      <c r="C398">
        <v>0.82252400000000048</v>
      </c>
    </row>
    <row r="399" spans="1:3" x14ac:dyDescent="0.3">
      <c r="A399">
        <v>697</v>
      </c>
      <c r="B399">
        <v>0.29305500000000001</v>
      </c>
      <c r="C399">
        <v>0.81079100000000004</v>
      </c>
    </row>
    <row r="400" spans="1:3" x14ac:dyDescent="0.3">
      <c r="A400">
        <v>698</v>
      </c>
      <c r="B400">
        <v>0.28955399999999998</v>
      </c>
      <c r="C400">
        <v>0.82216699999999943</v>
      </c>
    </row>
    <row r="401" spans="1:3" x14ac:dyDescent="0.3">
      <c r="A401">
        <v>699</v>
      </c>
      <c r="B401">
        <v>0.29319800000000001</v>
      </c>
      <c r="C401">
        <v>0.81685599999999958</v>
      </c>
    </row>
    <row r="402" spans="1:3" x14ac:dyDescent="0.3">
      <c r="A402">
        <v>700</v>
      </c>
      <c r="B402">
        <v>0.27937200000000001</v>
      </c>
      <c r="C402">
        <v>0.84001799999999971</v>
      </c>
    </row>
    <row r="403" spans="1:3" x14ac:dyDescent="0.3">
      <c r="A403">
        <v>701</v>
      </c>
      <c r="B403">
        <v>0.28327400000000003</v>
      </c>
      <c r="C403">
        <v>0.8213499999999998</v>
      </c>
    </row>
    <row r="404" spans="1:3" x14ac:dyDescent="0.3">
      <c r="A404">
        <v>702</v>
      </c>
      <c r="B404">
        <v>0.29017799999999999</v>
      </c>
      <c r="C404">
        <v>0.83053800000000066</v>
      </c>
    </row>
    <row r="405" spans="1:3" x14ac:dyDescent="0.3">
      <c r="A405">
        <v>703</v>
      </c>
      <c r="B405">
        <v>0.27362700000000001</v>
      </c>
      <c r="C405">
        <v>0.8388340000000003</v>
      </c>
    </row>
    <row r="406" spans="1:3" x14ac:dyDescent="0.3">
      <c r="A406">
        <v>704</v>
      </c>
      <c r="B406">
        <v>0.29072100000000001</v>
      </c>
      <c r="C406">
        <v>0.82273300000000038</v>
      </c>
    </row>
    <row r="407" spans="1:3" x14ac:dyDescent="0.3">
      <c r="A407">
        <v>705</v>
      </c>
      <c r="B407">
        <v>0.292495</v>
      </c>
      <c r="C407">
        <v>0.82068300000000072</v>
      </c>
    </row>
    <row r="408" spans="1:3" x14ac:dyDescent="0.3">
      <c r="A408">
        <v>706</v>
      </c>
      <c r="B408">
        <v>0.28311999999999998</v>
      </c>
      <c r="C408">
        <v>0.84719099999999958</v>
      </c>
    </row>
    <row r="409" spans="1:3" x14ac:dyDescent="0.3">
      <c r="A409">
        <v>707</v>
      </c>
      <c r="B409">
        <v>0.28651900000000002</v>
      </c>
      <c r="C409">
        <v>0.83776700000000037</v>
      </c>
    </row>
    <row r="410" spans="1:3" x14ac:dyDescent="0.3">
      <c r="A410">
        <v>708</v>
      </c>
      <c r="B410">
        <v>0.29055199999999998</v>
      </c>
      <c r="C410">
        <v>0.82317399999999985</v>
      </c>
    </row>
    <row r="411" spans="1:3" x14ac:dyDescent="0.3">
      <c r="A411">
        <v>709</v>
      </c>
      <c r="B411">
        <v>0.28986299999999998</v>
      </c>
      <c r="C411">
        <v>0.82571599999999989</v>
      </c>
    </row>
    <row r="412" spans="1:3" x14ac:dyDescent="0.3">
      <c r="A412">
        <v>710</v>
      </c>
      <c r="B412">
        <v>0.28591800000000001</v>
      </c>
      <c r="C412">
        <v>0.83523199999999953</v>
      </c>
    </row>
    <row r="413" spans="1:3" x14ac:dyDescent="0.3">
      <c r="A413">
        <v>711</v>
      </c>
      <c r="B413">
        <v>0.28289999999999998</v>
      </c>
      <c r="C413">
        <v>0.81945400000000035</v>
      </c>
    </row>
    <row r="414" spans="1:3" x14ac:dyDescent="0.3">
      <c r="A414">
        <v>712</v>
      </c>
      <c r="B414">
        <v>0.28641499999999998</v>
      </c>
      <c r="C414">
        <v>0.83487500000000026</v>
      </c>
    </row>
    <row r="415" spans="1:3" x14ac:dyDescent="0.3">
      <c r="A415">
        <v>713</v>
      </c>
      <c r="B415">
        <v>0.28156199999999998</v>
      </c>
      <c r="C415">
        <v>0.82635900000000007</v>
      </c>
    </row>
    <row r="416" spans="1:3" x14ac:dyDescent="0.3">
      <c r="A416">
        <v>714</v>
      </c>
      <c r="B416">
        <v>0.27143899999999999</v>
      </c>
      <c r="C416">
        <v>0.82775099999999924</v>
      </c>
    </row>
    <row r="417" spans="1:3" x14ac:dyDescent="0.3">
      <c r="A417">
        <v>715</v>
      </c>
      <c r="B417">
        <v>0.28935899999999998</v>
      </c>
      <c r="C417">
        <v>0.83889999999999976</v>
      </c>
    </row>
    <row r="418" spans="1:3" x14ac:dyDescent="0.3">
      <c r="A418">
        <v>716</v>
      </c>
      <c r="B418">
        <v>0.279084</v>
      </c>
      <c r="C418">
        <v>0.83213600000000021</v>
      </c>
    </row>
    <row r="419" spans="1:3" x14ac:dyDescent="0.3">
      <c r="A419">
        <v>717</v>
      </c>
      <c r="B419">
        <v>0.283723</v>
      </c>
      <c r="C419">
        <v>0.83165400000000034</v>
      </c>
    </row>
    <row r="420" spans="1:3" x14ac:dyDescent="0.3">
      <c r="A420">
        <v>718</v>
      </c>
      <c r="B420">
        <v>0.28953099999999998</v>
      </c>
      <c r="C420">
        <v>0.83231499999999947</v>
      </c>
    </row>
    <row r="421" spans="1:3" x14ac:dyDescent="0.3">
      <c r="A421">
        <v>719</v>
      </c>
      <c r="B421">
        <v>0.286464</v>
      </c>
      <c r="C421">
        <v>0.84086500000000086</v>
      </c>
    </row>
    <row r="422" spans="1:3" x14ac:dyDescent="0.3">
      <c r="A422">
        <v>720</v>
      </c>
      <c r="B422">
        <v>0.28479900000000002</v>
      </c>
      <c r="C422">
        <v>0.80920600000000054</v>
      </c>
    </row>
    <row r="423" spans="1:3" x14ac:dyDescent="0.3">
      <c r="A423">
        <v>721</v>
      </c>
      <c r="B423">
        <v>0.28061700000000001</v>
      </c>
      <c r="C423">
        <v>0.82325900000000019</v>
      </c>
    </row>
    <row r="424" spans="1:3" x14ac:dyDescent="0.3">
      <c r="A424">
        <v>722</v>
      </c>
      <c r="B424">
        <v>0.28785500000000003</v>
      </c>
      <c r="C424">
        <v>0.81721500000000002</v>
      </c>
    </row>
    <row r="425" spans="1:3" x14ac:dyDescent="0.3">
      <c r="A425">
        <v>723</v>
      </c>
      <c r="B425">
        <v>0.28770600000000002</v>
      </c>
      <c r="C425">
        <v>0.81763800000000053</v>
      </c>
    </row>
    <row r="426" spans="1:3" x14ac:dyDescent="0.3">
      <c r="A426">
        <v>724</v>
      </c>
      <c r="B426">
        <v>0.28486800000000001</v>
      </c>
      <c r="C426">
        <v>0.81867800000000113</v>
      </c>
    </row>
    <row r="427" spans="1:3" x14ac:dyDescent="0.3">
      <c r="A427">
        <v>725</v>
      </c>
      <c r="B427">
        <v>0.28963299999999997</v>
      </c>
      <c r="C427">
        <v>0.8131800000000009</v>
      </c>
    </row>
    <row r="428" spans="1:3" x14ac:dyDescent="0.3">
      <c r="A428">
        <v>726</v>
      </c>
      <c r="B428">
        <v>0.28298299999999998</v>
      </c>
      <c r="C428">
        <v>0.81978999999999935</v>
      </c>
    </row>
    <row r="429" spans="1:3" x14ac:dyDescent="0.3">
      <c r="A429">
        <v>727</v>
      </c>
      <c r="B429">
        <v>0.28790900000000003</v>
      </c>
      <c r="C429">
        <v>0.80602600000000013</v>
      </c>
    </row>
    <row r="430" spans="1:3" x14ac:dyDescent="0.3">
      <c r="A430">
        <v>728</v>
      </c>
      <c r="B430">
        <v>0.28714899999999999</v>
      </c>
      <c r="C430">
        <v>0.82270999999999894</v>
      </c>
    </row>
    <row r="431" spans="1:3" x14ac:dyDescent="0.3">
      <c r="A431">
        <v>729</v>
      </c>
      <c r="B431">
        <v>0.28345599999999999</v>
      </c>
      <c r="C431">
        <v>0.8172189999999997</v>
      </c>
    </row>
    <row r="432" spans="1:3" x14ac:dyDescent="0.3">
      <c r="A432">
        <v>730</v>
      </c>
      <c r="B432">
        <v>0.29077500000000001</v>
      </c>
      <c r="C432">
        <v>0.81539700000000082</v>
      </c>
    </row>
    <row r="433" spans="1:3" x14ac:dyDescent="0.3">
      <c r="A433">
        <v>731</v>
      </c>
      <c r="B433">
        <v>0.29059400000000002</v>
      </c>
      <c r="C433">
        <v>0.84412299999999973</v>
      </c>
    </row>
    <row r="434" spans="1:3" x14ac:dyDescent="0.3">
      <c r="A434">
        <v>732</v>
      </c>
      <c r="B434">
        <v>0.28542499999999998</v>
      </c>
      <c r="C434">
        <v>0.84156699999999951</v>
      </c>
    </row>
    <row r="435" spans="1:3" x14ac:dyDescent="0.3">
      <c r="A435">
        <v>733</v>
      </c>
      <c r="B435">
        <v>0.28327000000000002</v>
      </c>
      <c r="C435">
        <v>0.80570699999999995</v>
      </c>
    </row>
    <row r="436" spans="1:3" x14ac:dyDescent="0.3">
      <c r="A436">
        <v>734</v>
      </c>
      <c r="B436">
        <v>0.28698099999999999</v>
      </c>
      <c r="C436">
        <v>0.82774300000000167</v>
      </c>
    </row>
    <row r="437" spans="1:3" x14ac:dyDescent="0.3">
      <c r="A437">
        <v>735</v>
      </c>
      <c r="B437">
        <v>0.29504599999999997</v>
      </c>
      <c r="C437">
        <v>0.83849700000000027</v>
      </c>
    </row>
    <row r="438" spans="1:3" x14ac:dyDescent="0.3">
      <c r="A438">
        <v>736</v>
      </c>
      <c r="B438">
        <v>0.28080899999999998</v>
      </c>
      <c r="C438">
        <v>0.82141099999999945</v>
      </c>
    </row>
    <row r="439" spans="1:3" x14ac:dyDescent="0.3">
      <c r="A439">
        <v>737</v>
      </c>
      <c r="B439">
        <v>0.28820099999999998</v>
      </c>
      <c r="C439">
        <v>0.81085400000000085</v>
      </c>
    </row>
    <row r="440" spans="1:3" x14ac:dyDescent="0.3">
      <c r="A440">
        <v>738</v>
      </c>
      <c r="B440">
        <v>0.28942000000000001</v>
      </c>
      <c r="C440">
        <v>0.82911799999999936</v>
      </c>
    </row>
    <row r="441" spans="1:3" x14ac:dyDescent="0.3">
      <c r="A441">
        <v>739</v>
      </c>
      <c r="B441">
        <v>0.27429700000000001</v>
      </c>
      <c r="C441">
        <v>0.84778799999999954</v>
      </c>
    </row>
    <row r="442" spans="1:3" x14ac:dyDescent="0.3">
      <c r="A442">
        <v>740</v>
      </c>
      <c r="B442">
        <v>0.287157</v>
      </c>
      <c r="C442">
        <v>0.8083670000000005</v>
      </c>
    </row>
    <row r="443" spans="1:3" x14ac:dyDescent="0.3">
      <c r="A443">
        <v>741</v>
      </c>
      <c r="B443">
        <v>0.28739500000000001</v>
      </c>
      <c r="C443">
        <v>0.83089700000000022</v>
      </c>
    </row>
    <row r="444" spans="1:3" x14ac:dyDescent="0.3">
      <c r="A444">
        <v>742</v>
      </c>
      <c r="B444">
        <v>0.289296</v>
      </c>
      <c r="C444">
        <v>0.81126900000000113</v>
      </c>
    </row>
    <row r="445" spans="1:3" x14ac:dyDescent="0.3">
      <c r="A445">
        <v>743</v>
      </c>
      <c r="B445">
        <v>0.28193000000000001</v>
      </c>
      <c r="C445">
        <v>0.82916100000000093</v>
      </c>
    </row>
    <row r="446" spans="1:3" x14ac:dyDescent="0.3">
      <c r="A446">
        <v>744</v>
      </c>
      <c r="B446">
        <v>0.28216200000000002</v>
      </c>
      <c r="C446">
        <v>0.8203510000000005</v>
      </c>
    </row>
    <row r="447" spans="1:3" x14ac:dyDescent="0.3">
      <c r="A447">
        <v>745</v>
      </c>
      <c r="B447">
        <v>0.28579399999999999</v>
      </c>
      <c r="C447">
        <v>0.83608400000000138</v>
      </c>
    </row>
    <row r="448" spans="1:3" x14ac:dyDescent="0.3">
      <c r="A448">
        <v>746</v>
      </c>
      <c r="B448">
        <v>0.28553099999999998</v>
      </c>
      <c r="C448">
        <v>0.84916899999999984</v>
      </c>
    </row>
    <row r="449" spans="1:3" x14ac:dyDescent="0.3">
      <c r="A449">
        <v>747</v>
      </c>
      <c r="B449">
        <v>0.29127799999999998</v>
      </c>
      <c r="C449">
        <v>0.84553000000000011</v>
      </c>
    </row>
    <row r="450" spans="1:3" x14ac:dyDescent="0.3">
      <c r="A450">
        <v>748</v>
      </c>
      <c r="B450">
        <v>0.29274800000000001</v>
      </c>
      <c r="C450">
        <v>0.83800100000000022</v>
      </c>
    </row>
    <row r="451" spans="1:3" x14ac:dyDescent="0.3">
      <c r="A451">
        <v>749</v>
      </c>
      <c r="B451">
        <v>0.28563100000000002</v>
      </c>
      <c r="C451">
        <v>0.81922699999999971</v>
      </c>
    </row>
    <row r="452" spans="1:3" x14ac:dyDescent="0.3">
      <c r="A452">
        <v>750</v>
      </c>
      <c r="B452">
        <v>0.29026600000000002</v>
      </c>
      <c r="C452">
        <v>0.81545700000000032</v>
      </c>
    </row>
    <row r="453" spans="1:3" x14ac:dyDescent="0.3">
      <c r="A453">
        <v>751</v>
      </c>
      <c r="B453">
        <v>0.29175099999999998</v>
      </c>
      <c r="C453">
        <v>0.80180600000000091</v>
      </c>
    </row>
    <row r="454" spans="1:3" x14ac:dyDescent="0.3">
      <c r="A454">
        <v>752</v>
      </c>
      <c r="B454">
        <v>0.29131800000000002</v>
      </c>
      <c r="C454">
        <v>0.83010799999999918</v>
      </c>
    </row>
    <row r="455" spans="1:3" x14ac:dyDescent="0.3">
      <c r="A455">
        <v>753</v>
      </c>
      <c r="B455">
        <v>0.28305900000000001</v>
      </c>
      <c r="C455">
        <v>0.81361999999999846</v>
      </c>
    </row>
    <row r="456" spans="1:3" x14ac:dyDescent="0.3">
      <c r="A456">
        <v>754</v>
      </c>
      <c r="B456">
        <v>0.28496100000000002</v>
      </c>
      <c r="C456">
        <v>0.81930600000000098</v>
      </c>
    </row>
    <row r="457" spans="1:3" x14ac:dyDescent="0.3">
      <c r="A457">
        <v>755</v>
      </c>
      <c r="B457">
        <v>0.293624</v>
      </c>
      <c r="C457">
        <v>0.78861500000000007</v>
      </c>
    </row>
    <row r="458" spans="1:3" x14ac:dyDescent="0.3">
      <c r="A458">
        <v>756</v>
      </c>
      <c r="B458">
        <v>0.27312399999999998</v>
      </c>
      <c r="C458">
        <v>0.82182199999999916</v>
      </c>
    </row>
    <row r="459" spans="1:3" x14ac:dyDescent="0.3">
      <c r="A459">
        <v>757</v>
      </c>
      <c r="B459">
        <v>0.28458800000000001</v>
      </c>
      <c r="C459">
        <v>0.80599299999999907</v>
      </c>
    </row>
    <row r="460" spans="1:3" x14ac:dyDescent="0.3">
      <c r="A460">
        <v>758</v>
      </c>
      <c r="B460">
        <v>0.28920099999999999</v>
      </c>
      <c r="C460">
        <v>0.80442899999999895</v>
      </c>
    </row>
    <row r="461" spans="1:3" x14ac:dyDescent="0.3">
      <c r="A461">
        <v>759</v>
      </c>
      <c r="B461">
        <v>0.28340599999999999</v>
      </c>
      <c r="C461">
        <v>0.83832100000000054</v>
      </c>
    </row>
    <row r="462" spans="1:3" x14ac:dyDescent="0.3">
      <c r="A462">
        <v>760</v>
      </c>
      <c r="B462">
        <v>0.29077900000000001</v>
      </c>
      <c r="C462">
        <v>0.84875899999999938</v>
      </c>
    </row>
    <row r="463" spans="1:3" x14ac:dyDescent="0.3">
      <c r="A463">
        <v>761</v>
      </c>
      <c r="B463">
        <v>0.2954</v>
      </c>
      <c r="C463">
        <v>0.82178100000000143</v>
      </c>
    </row>
    <row r="464" spans="1:3" x14ac:dyDescent="0.3">
      <c r="A464">
        <v>762</v>
      </c>
      <c r="B464">
        <v>0.29228900000000002</v>
      </c>
      <c r="C464">
        <v>0.80916799999999967</v>
      </c>
    </row>
    <row r="465" spans="1:3" x14ac:dyDescent="0.3">
      <c r="A465">
        <v>763</v>
      </c>
      <c r="B465">
        <v>0.28768100000000002</v>
      </c>
      <c r="C465">
        <v>0.825901</v>
      </c>
    </row>
    <row r="466" spans="1:3" x14ac:dyDescent="0.3">
      <c r="A466">
        <v>764</v>
      </c>
      <c r="B466">
        <v>0.28581000000000001</v>
      </c>
      <c r="C466">
        <v>0.84634999999999927</v>
      </c>
    </row>
    <row r="467" spans="1:3" x14ac:dyDescent="0.3">
      <c r="A467">
        <v>765</v>
      </c>
      <c r="B467">
        <v>0.28695999999999999</v>
      </c>
      <c r="C467">
        <v>0.81164200000000086</v>
      </c>
    </row>
    <row r="468" spans="1:3" x14ac:dyDescent="0.3">
      <c r="A468">
        <v>766</v>
      </c>
      <c r="B468">
        <v>0.29202299999999998</v>
      </c>
      <c r="C468">
        <v>0.80332200000000142</v>
      </c>
    </row>
    <row r="469" spans="1:3" x14ac:dyDescent="0.3">
      <c r="A469">
        <v>767</v>
      </c>
      <c r="B469">
        <v>0.28487699999999999</v>
      </c>
      <c r="C469">
        <v>0.8060199999999984</v>
      </c>
    </row>
    <row r="470" spans="1:3" x14ac:dyDescent="0.3">
      <c r="A470">
        <v>768</v>
      </c>
      <c r="B470">
        <v>0.28804600000000002</v>
      </c>
      <c r="C470">
        <v>0.84870799999999846</v>
      </c>
    </row>
    <row r="471" spans="1:3" x14ac:dyDescent="0.3">
      <c r="A471">
        <v>769</v>
      </c>
      <c r="B471">
        <v>0.28184599999999999</v>
      </c>
      <c r="C471">
        <v>0.81650500000000115</v>
      </c>
    </row>
    <row r="472" spans="1:3" x14ac:dyDescent="0.3">
      <c r="A472">
        <v>770</v>
      </c>
      <c r="B472">
        <v>0.28897499999999998</v>
      </c>
      <c r="C472">
        <v>0.81289499999999926</v>
      </c>
    </row>
    <row r="473" spans="1:3" x14ac:dyDescent="0.3">
      <c r="A473">
        <v>771</v>
      </c>
      <c r="B473">
        <v>0.296759</v>
      </c>
      <c r="C473">
        <v>0.84196599999999933</v>
      </c>
    </row>
    <row r="474" spans="1:3" x14ac:dyDescent="0.3">
      <c r="A474">
        <v>772</v>
      </c>
      <c r="B474">
        <v>0.28689599999999998</v>
      </c>
      <c r="C474">
        <v>0.80318899999999971</v>
      </c>
    </row>
    <row r="475" spans="1:3" x14ac:dyDescent="0.3">
      <c r="A475">
        <v>773</v>
      </c>
      <c r="B475">
        <v>0.29497800000000002</v>
      </c>
      <c r="C475">
        <v>0.85516899999999829</v>
      </c>
    </row>
    <row r="476" spans="1:3" x14ac:dyDescent="0.3">
      <c r="A476">
        <v>774</v>
      </c>
      <c r="B476">
        <v>0.29128399999999999</v>
      </c>
      <c r="C476">
        <v>0.8453949999999999</v>
      </c>
    </row>
    <row r="477" spans="1:3" x14ac:dyDescent="0.3">
      <c r="A477">
        <v>775</v>
      </c>
      <c r="B477">
        <v>0.28943400000000002</v>
      </c>
      <c r="C477">
        <v>0.8353919999999988</v>
      </c>
    </row>
    <row r="478" spans="1:3" x14ac:dyDescent="0.3">
      <c r="A478">
        <v>776</v>
      </c>
      <c r="B478">
        <v>0.27973100000000001</v>
      </c>
      <c r="C478">
        <v>0.85522100000000023</v>
      </c>
    </row>
    <row r="479" spans="1:3" x14ac:dyDescent="0.3">
      <c r="A479">
        <v>777</v>
      </c>
      <c r="B479">
        <v>0.28139999999999998</v>
      </c>
      <c r="C479">
        <v>0.81532899999999842</v>
      </c>
    </row>
    <row r="480" spans="1:3" x14ac:dyDescent="0.3">
      <c r="A480">
        <v>778</v>
      </c>
      <c r="B480">
        <v>0.295989</v>
      </c>
      <c r="C480">
        <v>0.81274699999999989</v>
      </c>
    </row>
    <row r="481" spans="1:3" x14ac:dyDescent="0.3">
      <c r="A481">
        <v>779</v>
      </c>
      <c r="B481">
        <v>0.28944700000000001</v>
      </c>
      <c r="C481">
        <v>0.85250199999999943</v>
      </c>
    </row>
    <row r="482" spans="1:3" x14ac:dyDescent="0.3">
      <c r="A482">
        <v>780</v>
      </c>
      <c r="B482">
        <v>0.28221299999999999</v>
      </c>
      <c r="C482">
        <v>0.82728299999999955</v>
      </c>
    </row>
    <row r="483" spans="1:3" x14ac:dyDescent="0.3">
      <c r="A483">
        <v>781</v>
      </c>
      <c r="B483">
        <v>0.28401100000000001</v>
      </c>
      <c r="C483">
        <v>0.86669200000000046</v>
      </c>
    </row>
    <row r="484" spans="1:3" x14ac:dyDescent="0.3">
      <c r="A484">
        <v>782</v>
      </c>
      <c r="B484">
        <v>0.28298800000000002</v>
      </c>
      <c r="C484">
        <v>0.91898799999999881</v>
      </c>
    </row>
    <row r="485" spans="1:3" x14ac:dyDescent="0.3">
      <c r="A485">
        <v>783</v>
      </c>
      <c r="B485">
        <v>0.29548600000000003</v>
      </c>
      <c r="C485">
        <v>0.87511399999999995</v>
      </c>
    </row>
    <row r="486" spans="1:3" x14ac:dyDescent="0.3">
      <c r="A486">
        <v>784</v>
      </c>
      <c r="B486">
        <v>0.29291099999999998</v>
      </c>
      <c r="C486">
        <v>0.84072800000000036</v>
      </c>
    </row>
    <row r="487" spans="1:3" x14ac:dyDescent="0.3">
      <c r="A487">
        <v>785</v>
      </c>
      <c r="B487">
        <v>0.29208800000000001</v>
      </c>
      <c r="C487">
        <v>0.8079420000000006</v>
      </c>
    </row>
    <row r="488" spans="1:3" x14ac:dyDescent="0.3">
      <c r="A488">
        <v>786</v>
      </c>
      <c r="B488">
        <v>0.28886499999999998</v>
      </c>
      <c r="C488">
        <v>0.80686099999999961</v>
      </c>
    </row>
    <row r="489" spans="1:3" x14ac:dyDescent="0.3">
      <c r="A489">
        <v>787</v>
      </c>
      <c r="B489">
        <v>0.28958099999999998</v>
      </c>
      <c r="C489">
        <v>0.82464599999999955</v>
      </c>
    </row>
    <row r="490" spans="1:3" x14ac:dyDescent="0.3">
      <c r="A490">
        <v>788</v>
      </c>
      <c r="B490">
        <v>0.29775099999999999</v>
      </c>
      <c r="C490">
        <v>0.84954899999999967</v>
      </c>
    </row>
    <row r="491" spans="1:3" x14ac:dyDescent="0.3">
      <c r="A491">
        <v>789</v>
      </c>
      <c r="B491">
        <v>0.288053</v>
      </c>
      <c r="C491">
        <v>0.8567260000000001</v>
      </c>
    </row>
    <row r="492" spans="1:3" x14ac:dyDescent="0.3">
      <c r="A492">
        <v>790</v>
      </c>
      <c r="B492">
        <v>0.289746</v>
      </c>
      <c r="C492">
        <v>0.83819800000000022</v>
      </c>
    </row>
    <row r="493" spans="1:3" x14ac:dyDescent="0.3">
      <c r="A493">
        <v>791</v>
      </c>
      <c r="B493">
        <v>0.29911199999999999</v>
      </c>
      <c r="C493">
        <v>0.86257200000000012</v>
      </c>
    </row>
    <row r="494" spans="1:3" x14ac:dyDescent="0.3">
      <c r="A494">
        <v>792</v>
      </c>
      <c r="B494">
        <v>0.29180600000000001</v>
      </c>
      <c r="C494">
        <v>0.84661200000000036</v>
      </c>
    </row>
    <row r="495" spans="1:3" x14ac:dyDescent="0.3">
      <c r="A495">
        <v>793</v>
      </c>
      <c r="B495">
        <v>0.29357800000000001</v>
      </c>
      <c r="C495">
        <v>0.82275899999999957</v>
      </c>
    </row>
    <row r="496" spans="1:3" x14ac:dyDescent="0.3">
      <c r="A496">
        <v>794</v>
      </c>
      <c r="B496">
        <v>0.29719800000000002</v>
      </c>
      <c r="C496">
        <v>0.84930600000000034</v>
      </c>
    </row>
    <row r="497" spans="1:3" x14ac:dyDescent="0.3">
      <c r="A497">
        <v>795</v>
      </c>
      <c r="B497">
        <v>0.28717300000000001</v>
      </c>
      <c r="C497">
        <v>0.85752199999999945</v>
      </c>
    </row>
    <row r="498" spans="1:3" x14ac:dyDescent="0.3">
      <c r="A498">
        <v>796</v>
      </c>
      <c r="B498">
        <v>0.29024100000000003</v>
      </c>
      <c r="C498">
        <v>0.87718400000000152</v>
      </c>
    </row>
    <row r="499" spans="1:3" x14ac:dyDescent="0.3">
      <c r="A499">
        <v>797</v>
      </c>
      <c r="B499">
        <v>0.29967100000000002</v>
      </c>
      <c r="C499">
        <v>0.8418720000000004</v>
      </c>
    </row>
    <row r="500" spans="1:3" x14ac:dyDescent="0.3">
      <c r="A500">
        <v>798</v>
      </c>
      <c r="B500">
        <v>0.29580499999999998</v>
      </c>
      <c r="C500">
        <v>0.797210999999999</v>
      </c>
    </row>
    <row r="501" spans="1:3" x14ac:dyDescent="0.3">
      <c r="A501">
        <v>799</v>
      </c>
      <c r="B501">
        <v>0.29959400000000003</v>
      </c>
      <c r="C501">
        <v>0.79791499999999971</v>
      </c>
    </row>
    <row r="502" spans="1:3" x14ac:dyDescent="0.3">
      <c r="A502">
        <v>800</v>
      </c>
      <c r="B502">
        <v>0.294323</v>
      </c>
      <c r="C502">
        <v>0.82138400000000011</v>
      </c>
    </row>
    <row r="503" spans="1:3" x14ac:dyDescent="0.3">
      <c r="A503">
        <v>801</v>
      </c>
      <c r="B503">
        <v>0.298398</v>
      </c>
      <c r="C503">
        <v>0.8998709999999992</v>
      </c>
    </row>
    <row r="504" spans="1:3" x14ac:dyDescent="0.3">
      <c r="A504">
        <v>802</v>
      </c>
      <c r="B504">
        <v>0.287325</v>
      </c>
      <c r="C504">
        <v>0.90192599999999956</v>
      </c>
    </row>
    <row r="505" spans="1:3" x14ac:dyDescent="0.3">
      <c r="A505">
        <v>803</v>
      </c>
      <c r="B505">
        <v>0.28541</v>
      </c>
      <c r="C505">
        <v>0.85894300000000001</v>
      </c>
    </row>
    <row r="506" spans="1:3" x14ac:dyDescent="0.3">
      <c r="A506">
        <v>804</v>
      </c>
      <c r="B506">
        <v>0.295846</v>
      </c>
      <c r="C506">
        <v>0.84259299999999904</v>
      </c>
    </row>
    <row r="507" spans="1:3" x14ac:dyDescent="0.3">
      <c r="A507">
        <v>805</v>
      </c>
      <c r="B507">
        <v>0.28661900000000001</v>
      </c>
      <c r="C507">
        <v>0.84798999999999936</v>
      </c>
    </row>
    <row r="508" spans="1:3" x14ac:dyDescent="0.3">
      <c r="A508">
        <v>806</v>
      </c>
      <c r="B508">
        <v>0.29005500000000001</v>
      </c>
      <c r="C508">
        <v>0.87065100000000051</v>
      </c>
    </row>
    <row r="509" spans="1:3" x14ac:dyDescent="0.3">
      <c r="A509">
        <v>807</v>
      </c>
      <c r="B509">
        <v>0.291908</v>
      </c>
      <c r="C509">
        <v>0.80634599999999956</v>
      </c>
    </row>
    <row r="510" spans="1:3" x14ac:dyDescent="0.3">
      <c r="A510">
        <v>808</v>
      </c>
      <c r="B510">
        <v>0.293796</v>
      </c>
      <c r="C510">
        <v>0.82823799999999892</v>
      </c>
    </row>
    <row r="511" spans="1:3" x14ac:dyDescent="0.3">
      <c r="A511">
        <v>809</v>
      </c>
      <c r="B511">
        <v>0.29566399999999998</v>
      </c>
      <c r="C511">
        <v>0.85786400000000107</v>
      </c>
    </row>
    <row r="512" spans="1:3" x14ac:dyDescent="0.3">
      <c r="A512">
        <v>810</v>
      </c>
      <c r="B512">
        <v>0.30262600000000001</v>
      </c>
      <c r="C512">
        <v>0.84560300000000055</v>
      </c>
    </row>
    <row r="513" spans="1:3" x14ac:dyDescent="0.3">
      <c r="A513">
        <v>811</v>
      </c>
      <c r="B513">
        <v>0.29212700000000003</v>
      </c>
      <c r="C513">
        <v>0.83990000000000009</v>
      </c>
    </row>
    <row r="514" spans="1:3" x14ac:dyDescent="0.3">
      <c r="A514">
        <v>812</v>
      </c>
      <c r="B514">
        <v>0.28986200000000001</v>
      </c>
      <c r="C514">
        <v>0.85761100000000035</v>
      </c>
    </row>
    <row r="515" spans="1:3" x14ac:dyDescent="0.3">
      <c r="A515">
        <v>813</v>
      </c>
      <c r="B515">
        <v>0.30071999999999999</v>
      </c>
      <c r="C515">
        <v>0.85326400000000113</v>
      </c>
    </row>
    <row r="516" spans="1:3" x14ac:dyDescent="0.3">
      <c r="A516">
        <v>814</v>
      </c>
      <c r="B516">
        <v>0.30876399999999998</v>
      </c>
      <c r="C516">
        <v>0.85154499999999977</v>
      </c>
    </row>
    <row r="517" spans="1:3" x14ac:dyDescent="0.3">
      <c r="A517">
        <v>815</v>
      </c>
      <c r="B517">
        <v>0.29538300000000001</v>
      </c>
      <c r="C517">
        <v>0.8401569999999996</v>
      </c>
    </row>
    <row r="518" spans="1:3" x14ac:dyDescent="0.3">
      <c r="A518">
        <v>816</v>
      </c>
      <c r="B518">
        <v>0.30563499999999999</v>
      </c>
      <c r="C518">
        <v>0.81748800000000088</v>
      </c>
    </row>
    <row r="519" spans="1:3" x14ac:dyDescent="0.3">
      <c r="A519">
        <v>817</v>
      </c>
      <c r="B519">
        <v>0.31024499999999999</v>
      </c>
      <c r="C519">
        <v>0.89003199999999971</v>
      </c>
    </row>
    <row r="520" spans="1:3" x14ac:dyDescent="0.3">
      <c r="A520">
        <v>818</v>
      </c>
      <c r="B520">
        <v>0.28606799999999999</v>
      </c>
      <c r="C520">
        <v>0.90203099999999914</v>
      </c>
    </row>
    <row r="521" spans="1:3" x14ac:dyDescent="0.3">
      <c r="A521">
        <v>819</v>
      </c>
      <c r="B521">
        <v>0.29907699999999998</v>
      </c>
      <c r="C521">
        <v>0.86253199999999985</v>
      </c>
    </row>
    <row r="522" spans="1:3" x14ac:dyDescent="0.3">
      <c r="A522">
        <v>820</v>
      </c>
      <c r="B522">
        <v>0.301508</v>
      </c>
      <c r="C522">
        <v>0.85563800000000079</v>
      </c>
    </row>
    <row r="523" spans="1:3" x14ac:dyDescent="0.3">
      <c r="A523">
        <v>821</v>
      </c>
      <c r="B523">
        <v>0.300506</v>
      </c>
      <c r="C523">
        <v>0.86362500000000075</v>
      </c>
    </row>
    <row r="524" spans="1:3" x14ac:dyDescent="0.3">
      <c r="A524">
        <v>822</v>
      </c>
      <c r="B524">
        <v>0.29748400000000003</v>
      </c>
      <c r="C524">
        <v>0.86713199999999979</v>
      </c>
    </row>
    <row r="525" spans="1:3" x14ac:dyDescent="0.3">
      <c r="A525">
        <v>823</v>
      </c>
      <c r="B525">
        <v>0.30585299999999999</v>
      </c>
      <c r="C525">
        <v>0.91095399999999849</v>
      </c>
    </row>
    <row r="526" spans="1:3" x14ac:dyDescent="0.3">
      <c r="A526">
        <v>824</v>
      </c>
      <c r="B526">
        <v>0.30993399999999999</v>
      </c>
      <c r="C526">
        <v>0.91399099999999933</v>
      </c>
    </row>
    <row r="527" spans="1:3" x14ac:dyDescent="0.3">
      <c r="A527">
        <v>825</v>
      </c>
      <c r="B527">
        <v>0.29736000000000001</v>
      </c>
      <c r="C527">
        <v>0.90026999999999902</v>
      </c>
    </row>
    <row r="528" spans="1:3" x14ac:dyDescent="0.3">
      <c r="A528">
        <v>826</v>
      </c>
      <c r="B528">
        <v>0.30888700000000002</v>
      </c>
      <c r="C528">
        <v>0.90674199999999949</v>
      </c>
    </row>
    <row r="529" spans="1:3" x14ac:dyDescent="0.3">
      <c r="A529">
        <v>827</v>
      </c>
      <c r="B529">
        <v>0.31046099999999999</v>
      </c>
      <c r="C529">
        <v>0.93161100000000019</v>
      </c>
    </row>
    <row r="530" spans="1:3" x14ac:dyDescent="0.3">
      <c r="A530">
        <v>828</v>
      </c>
      <c r="B530">
        <v>0.29406100000000002</v>
      </c>
      <c r="C530">
        <v>0.8897289999999991</v>
      </c>
    </row>
    <row r="531" spans="1:3" x14ac:dyDescent="0.3">
      <c r="A531">
        <v>829</v>
      </c>
      <c r="B531">
        <v>0.30598999999999998</v>
      </c>
      <c r="C531">
        <v>0.92030199999999951</v>
      </c>
    </row>
    <row r="532" spans="1:3" x14ac:dyDescent="0.3">
      <c r="A532">
        <v>830</v>
      </c>
      <c r="B532">
        <v>0.31537399999999999</v>
      </c>
      <c r="C532">
        <v>0.95692800000000133</v>
      </c>
    </row>
    <row r="533" spans="1:3" x14ac:dyDescent="0.3">
      <c r="A533">
        <v>831</v>
      </c>
      <c r="B533">
        <v>0.296541</v>
      </c>
      <c r="C533">
        <v>0.97958699999999865</v>
      </c>
    </row>
    <row r="534" spans="1:3" x14ac:dyDescent="0.3">
      <c r="A534">
        <v>832</v>
      </c>
      <c r="B534">
        <v>0.30337900000000001</v>
      </c>
      <c r="C534">
        <v>0.9603110000000008</v>
      </c>
    </row>
    <row r="535" spans="1:3" x14ac:dyDescent="0.3">
      <c r="A535">
        <v>833</v>
      </c>
      <c r="B535">
        <v>0.313668</v>
      </c>
      <c r="C535">
        <v>0.99242500000000078</v>
      </c>
    </row>
    <row r="536" spans="1:3" x14ac:dyDescent="0.3">
      <c r="A536">
        <v>834</v>
      </c>
      <c r="B536">
        <v>0.32114599999999999</v>
      </c>
      <c r="C536">
        <v>0.9591359999999991</v>
      </c>
    </row>
    <row r="537" spans="1:3" x14ac:dyDescent="0.3">
      <c r="A537">
        <v>835</v>
      </c>
      <c r="B537">
        <v>0.31981500000000002</v>
      </c>
      <c r="C537">
        <v>0.93511799999999923</v>
      </c>
    </row>
    <row r="538" spans="1:3" x14ac:dyDescent="0.3">
      <c r="A538">
        <v>836</v>
      </c>
      <c r="B538">
        <v>0.31055100000000002</v>
      </c>
      <c r="C538">
        <v>0.91799099999999889</v>
      </c>
    </row>
    <row r="539" spans="1:3" x14ac:dyDescent="0.3">
      <c r="A539">
        <v>837</v>
      </c>
      <c r="B539">
        <v>0.30193700000000001</v>
      </c>
      <c r="C539">
        <v>0.94843999999999973</v>
      </c>
    </row>
    <row r="540" spans="1:3" x14ac:dyDescent="0.3">
      <c r="A540">
        <v>838</v>
      </c>
      <c r="B540">
        <v>0.30145699999999997</v>
      </c>
      <c r="C540">
        <v>0.9645140000000012</v>
      </c>
    </row>
    <row r="541" spans="1:3" x14ac:dyDescent="0.3">
      <c r="A541">
        <v>839</v>
      </c>
      <c r="B541">
        <v>0.31237700000000002</v>
      </c>
      <c r="C541">
        <v>0.96254500000000043</v>
      </c>
    </row>
    <row r="542" spans="1:3" x14ac:dyDescent="0.3">
      <c r="A542">
        <v>840</v>
      </c>
      <c r="B542">
        <v>0.319498</v>
      </c>
      <c r="C542">
        <v>0.93010300000000079</v>
      </c>
    </row>
    <row r="543" spans="1:3" x14ac:dyDescent="0.3">
      <c r="A543">
        <v>841</v>
      </c>
      <c r="B543">
        <v>0.31597399999999998</v>
      </c>
      <c r="C543">
        <v>0.98436399999999935</v>
      </c>
    </row>
    <row r="544" spans="1:3" x14ac:dyDescent="0.3">
      <c r="A544">
        <v>842</v>
      </c>
      <c r="B544">
        <v>0.31295899999999999</v>
      </c>
      <c r="C544">
        <v>1.0246150000000007</v>
      </c>
    </row>
    <row r="545" spans="1:3" x14ac:dyDescent="0.3">
      <c r="A545">
        <v>843</v>
      </c>
      <c r="B545">
        <v>0.31470300000000001</v>
      </c>
      <c r="C545">
        <v>0.95289799999999936</v>
      </c>
    </row>
    <row r="546" spans="1:3" x14ac:dyDescent="0.3">
      <c r="A546">
        <v>844</v>
      </c>
      <c r="B546">
        <v>0.32563799999999998</v>
      </c>
      <c r="C546">
        <v>0.94218599999999952</v>
      </c>
    </row>
    <row r="547" spans="1:3" x14ac:dyDescent="0.3">
      <c r="A547">
        <v>845</v>
      </c>
      <c r="B547">
        <v>0.33555499999999999</v>
      </c>
      <c r="C547">
        <v>0.994116</v>
      </c>
    </row>
    <row r="548" spans="1:3" x14ac:dyDescent="0.3">
      <c r="A548">
        <v>846</v>
      </c>
      <c r="B548">
        <v>0.34309200000000001</v>
      </c>
      <c r="C548">
        <v>0.94624400000000009</v>
      </c>
    </row>
    <row r="549" spans="1:3" x14ac:dyDescent="0.3">
      <c r="A549">
        <v>847</v>
      </c>
      <c r="B549">
        <v>0.32313900000000001</v>
      </c>
      <c r="C549">
        <v>0.98315800000000131</v>
      </c>
    </row>
    <row r="550" spans="1:3" x14ac:dyDescent="0.3">
      <c r="A550">
        <v>848</v>
      </c>
      <c r="B550">
        <v>0.32759700000000003</v>
      </c>
      <c r="C550">
        <v>1.1557019999999998</v>
      </c>
    </row>
    <row r="551" spans="1:3" x14ac:dyDescent="0.3">
      <c r="A551">
        <v>849</v>
      </c>
      <c r="B551">
        <v>0.339451</v>
      </c>
      <c r="C551">
        <v>1.0850559999999998</v>
      </c>
    </row>
    <row r="552" spans="1:3" x14ac:dyDescent="0.3">
      <c r="A552">
        <v>850</v>
      </c>
      <c r="B552">
        <v>0.34539799999999998</v>
      </c>
      <c r="C552">
        <v>1.0422449999999994</v>
      </c>
    </row>
    <row r="553" spans="1:3" x14ac:dyDescent="0.3">
      <c r="A553">
        <v>851</v>
      </c>
      <c r="B553">
        <v>0.33323599999999998</v>
      </c>
      <c r="C553">
        <v>1.0399919999999998</v>
      </c>
    </row>
    <row r="554" spans="1:3" x14ac:dyDescent="0.3">
      <c r="A554">
        <v>852</v>
      </c>
      <c r="B554">
        <v>0.34414099999999997</v>
      </c>
      <c r="C554">
        <v>0.99965699999999913</v>
      </c>
    </row>
    <row r="555" spans="1:3" x14ac:dyDescent="0.3">
      <c r="A555">
        <v>853</v>
      </c>
      <c r="B555">
        <v>0.32218599999999997</v>
      </c>
      <c r="C555">
        <v>0.99290199999999906</v>
      </c>
    </row>
    <row r="556" spans="1:3" x14ac:dyDescent="0.3">
      <c r="A556">
        <v>854</v>
      </c>
      <c r="B556">
        <v>0.34485199999999999</v>
      </c>
      <c r="C556">
        <v>0.91340699999999941</v>
      </c>
    </row>
    <row r="557" spans="1:3" x14ac:dyDescent="0.3">
      <c r="A557">
        <v>855</v>
      </c>
      <c r="B557">
        <v>0.34592200000000001</v>
      </c>
      <c r="C557">
        <v>0.99643499999999996</v>
      </c>
    </row>
    <row r="558" spans="1:3" x14ac:dyDescent="0.3">
      <c r="A558">
        <v>856</v>
      </c>
      <c r="B558">
        <v>0.33516099999999999</v>
      </c>
      <c r="C558">
        <v>1.1046380000000013</v>
      </c>
    </row>
    <row r="559" spans="1:3" x14ac:dyDescent="0.3">
      <c r="A559">
        <v>857</v>
      </c>
      <c r="B559">
        <v>0.35609400000000002</v>
      </c>
      <c r="C559">
        <v>1.2010690000000004</v>
      </c>
    </row>
    <row r="560" spans="1:3" x14ac:dyDescent="0.3">
      <c r="A560">
        <v>858</v>
      </c>
      <c r="B560">
        <v>0.37373600000000001</v>
      </c>
      <c r="C560">
        <v>1.1661439999999992</v>
      </c>
    </row>
    <row r="561" spans="1:3" x14ac:dyDescent="0.3">
      <c r="A561">
        <v>859</v>
      </c>
      <c r="B561">
        <v>0.36596800000000002</v>
      </c>
      <c r="C561">
        <v>1.0873200000000001</v>
      </c>
    </row>
    <row r="562" spans="1:3" x14ac:dyDescent="0.3">
      <c r="A562">
        <v>860</v>
      </c>
      <c r="B562">
        <v>0.33055899999999999</v>
      </c>
      <c r="C562">
        <v>1.071256</v>
      </c>
    </row>
    <row r="563" spans="1:3" x14ac:dyDescent="0.3">
      <c r="A563">
        <v>861</v>
      </c>
      <c r="B563">
        <v>0.33666000000000001</v>
      </c>
      <c r="C563">
        <v>1.0576910000000002</v>
      </c>
    </row>
    <row r="564" spans="1:3" x14ac:dyDescent="0.3">
      <c r="A564">
        <v>862</v>
      </c>
      <c r="B564">
        <v>0.385959</v>
      </c>
      <c r="C564">
        <v>1.0477599999999985</v>
      </c>
    </row>
    <row r="565" spans="1:3" x14ac:dyDescent="0.3">
      <c r="A565">
        <v>863</v>
      </c>
      <c r="B565">
        <v>0.40002599999999999</v>
      </c>
      <c r="C565">
        <v>1.0606109999999997</v>
      </c>
    </row>
    <row r="566" spans="1:3" x14ac:dyDescent="0.3">
      <c r="A566">
        <v>864</v>
      </c>
      <c r="B566">
        <v>0.35813699999999998</v>
      </c>
      <c r="C566">
        <v>1.0590279999999996</v>
      </c>
    </row>
    <row r="567" spans="1:3" x14ac:dyDescent="0.3">
      <c r="A567">
        <v>865</v>
      </c>
      <c r="B567">
        <v>0.34567599999999998</v>
      </c>
      <c r="C567">
        <v>1.0647160000000007</v>
      </c>
    </row>
    <row r="568" spans="1:3" x14ac:dyDescent="0.3">
      <c r="A568">
        <v>866</v>
      </c>
      <c r="B568">
        <v>0.392567</v>
      </c>
      <c r="C568">
        <v>1.0738880000000002</v>
      </c>
    </row>
    <row r="569" spans="1:3" x14ac:dyDescent="0.3">
      <c r="A569">
        <v>867</v>
      </c>
      <c r="B569">
        <v>0.38202999999999998</v>
      </c>
      <c r="C569">
        <v>1.0626730000000002</v>
      </c>
    </row>
    <row r="570" spans="1:3" x14ac:dyDescent="0.3">
      <c r="A570">
        <v>868</v>
      </c>
      <c r="B570">
        <v>0.35553899999999999</v>
      </c>
      <c r="C570">
        <v>1.0404409999999995</v>
      </c>
    </row>
    <row r="571" spans="1:3" x14ac:dyDescent="0.3">
      <c r="A571">
        <v>869</v>
      </c>
      <c r="B571">
        <v>0.39398300000000003</v>
      </c>
      <c r="C571">
        <v>1.032093999999999</v>
      </c>
    </row>
    <row r="572" spans="1:3" x14ac:dyDescent="0.3">
      <c r="A572">
        <v>870</v>
      </c>
      <c r="B572">
        <v>0.394953</v>
      </c>
      <c r="C572">
        <v>1.0515080000000001</v>
      </c>
    </row>
    <row r="573" spans="1:3" x14ac:dyDescent="0.3">
      <c r="A573">
        <v>871</v>
      </c>
      <c r="B573">
        <v>0.38120399999999999</v>
      </c>
      <c r="C573">
        <v>1.0560679999999998</v>
      </c>
    </row>
    <row r="574" spans="1:3" x14ac:dyDescent="0.3">
      <c r="A574">
        <v>872</v>
      </c>
      <c r="B574">
        <v>0.40015699999999998</v>
      </c>
      <c r="C574">
        <v>1.0417730000000009</v>
      </c>
    </row>
    <row r="575" spans="1:3" x14ac:dyDescent="0.3">
      <c r="A575">
        <v>873</v>
      </c>
      <c r="B575">
        <v>0.41104400000000002</v>
      </c>
      <c r="C575">
        <v>1.0415419999999997</v>
      </c>
    </row>
    <row r="576" spans="1:3" x14ac:dyDescent="0.3">
      <c r="A576">
        <v>874</v>
      </c>
      <c r="B576">
        <v>0.417578</v>
      </c>
      <c r="C576">
        <v>1.0387509999999995</v>
      </c>
    </row>
    <row r="577" spans="1:3" x14ac:dyDescent="0.3">
      <c r="A577">
        <v>875</v>
      </c>
      <c r="B577">
        <v>0.433257</v>
      </c>
      <c r="C577">
        <v>1.0466960000000007</v>
      </c>
    </row>
    <row r="578" spans="1:3" x14ac:dyDescent="0.3">
      <c r="A578">
        <v>876</v>
      </c>
      <c r="B578">
        <v>0.42641200000000001</v>
      </c>
      <c r="C578">
        <v>1.0454900000000009</v>
      </c>
    </row>
    <row r="579" spans="1:3" x14ac:dyDescent="0.3">
      <c r="A579">
        <v>877</v>
      </c>
      <c r="B579">
        <v>0.45276899999999998</v>
      </c>
      <c r="C579">
        <v>1.0433260000000004</v>
      </c>
    </row>
    <row r="580" spans="1:3" x14ac:dyDescent="0.3">
      <c r="A580">
        <v>878</v>
      </c>
      <c r="B580">
        <v>0.45826299999999998</v>
      </c>
      <c r="C580">
        <v>1.0481890000000007</v>
      </c>
    </row>
    <row r="581" spans="1:3" x14ac:dyDescent="0.3">
      <c r="A581">
        <v>879</v>
      </c>
      <c r="B581">
        <v>0.43698799999999999</v>
      </c>
      <c r="C581">
        <v>1.0471939999999993</v>
      </c>
    </row>
    <row r="582" spans="1:3" x14ac:dyDescent="0.3">
      <c r="A582">
        <v>880</v>
      </c>
      <c r="B582">
        <v>0.44456000000000001</v>
      </c>
      <c r="C582">
        <v>1.0392410000000005</v>
      </c>
    </row>
    <row r="583" spans="1:3" x14ac:dyDescent="0.3">
      <c r="A583">
        <v>881</v>
      </c>
      <c r="B583">
        <v>0.45808100000000002</v>
      </c>
      <c r="C583">
        <v>1.040063</v>
      </c>
    </row>
    <row r="584" spans="1:3" x14ac:dyDescent="0.3">
      <c r="A584">
        <v>882</v>
      </c>
      <c r="B584">
        <v>0.46856399999999998</v>
      </c>
      <c r="C584">
        <v>1.0490250000000003</v>
      </c>
    </row>
    <row r="585" spans="1:3" x14ac:dyDescent="0.3">
      <c r="A585">
        <v>883</v>
      </c>
      <c r="B585">
        <v>0.48911100000000002</v>
      </c>
      <c r="C585">
        <v>1.0580960000000008</v>
      </c>
    </row>
    <row r="586" spans="1:3" x14ac:dyDescent="0.3">
      <c r="A586">
        <v>884</v>
      </c>
      <c r="B586">
        <v>0.492205</v>
      </c>
      <c r="C586">
        <v>1.0620980000000007</v>
      </c>
    </row>
    <row r="587" spans="1:3" x14ac:dyDescent="0.3">
      <c r="A587">
        <v>885</v>
      </c>
      <c r="B587">
        <v>0.50458099999999995</v>
      </c>
      <c r="C587">
        <v>1.0597049999999992</v>
      </c>
    </row>
    <row r="588" spans="1:3" x14ac:dyDescent="0.3">
      <c r="A588">
        <v>886</v>
      </c>
      <c r="B588">
        <v>0.52490199999999998</v>
      </c>
      <c r="C588">
        <v>1.0611239999999995</v>
      </c>
    </row>
    <row r="589" spans="1:3" x14ac:dyDescent="0.3">
      <c r="A589">
        <v>887</v>
      </c>
      <c r="B589">
        <v>0.52987200000000001</v>
      </c>
      <c r="C589">
        <v>1.0640250000000009</v>
      </c>
    </row>
    <row r="590" spans="1:3" x14ac:dyDescent="0.3">
      <c r="A590">
        <v>888</v>
      </c>
      <c r="B590">
        <v>0.51343399999999995</v>
      </c>
      <c r="C590">
        <v>1.0617619999999999</v>
      </c>
    </row>
    <row r="591" spans="1:3" x14ac:dyDescent="0.3">
      <c r="A591">
        <v>889</v>
      </c>
      <c r="B591">
        <v>0.51950499999999999</v>
      </c>
      <c r="C591">
        <v>1.0693480000000015</v>
      </c>
    </row>
    <row r="592" spans="1:3" x14ac:dyDescent="0.3">
      <c r="A592">
        <v>890</v>
      </c>
      <c r="B592">
        <v>0.55079100000000003</v>
      </c>
      <c r="C592">
        <v>1.0733490000000003</v>
      </c>
    </row>
    <row r="593" spans="1:3" x14ac:dyDescent="0.3">
      <c r="A593">
        <v>891</v>
      </c>
      <c r="B593">
        <v>0.56933199999999995</v>
      </c>
      <c r="C593">
        <v>1.0666729999999998</v>
      </c>
    </row>
    <row r="594" spans="1:3" x14ac:dyDescent="0.3">
      <c r="A594">
        <v>892</v>
      </c>
      <c r="B594">
        <v>0.57754099999999997</v>
      </c>
      <c r="C594">
        <v>1.0527109999999986</v>
      </c>
    </row>
    <row r="595" spans="1:3" x14ac:dyDescent="0.3">
      <c r="A595">
        <v>893</v>
      </c>
      <c r="B595">
        <v>0.58716000000000002</v>
      </c>
      <c r="C595">
        <v>1.0493940000000013</v>
      </c>
    </row>
    <row r="596" spans="1:3" x14ac:dyDescent="0.3">
      <c r="A596">
        <v>894</v>
      </c>
      <c r="B596">
        <v>0.59253900000000004</v>
      </c>
      <c r="C596">
        <v>1.0650539999999999</v>
      </c>
    </row>
    <row r="597" spans="1:3" x14ac:dyDescent="0.3">
      <c r="A597">
        <v>895</v>
      </c>
      <c r="B597">
        <v>0.60378600000000004</v>
      </c>
      <c r="C597">
        <v>1.0710569999999997</v>
      </c>
    </row>
    <row r="598" spans="1:3" x14ac:dyDescent="0.3">
      <c r="A598">
        <v>896</v>
      </c>
      <c r="B598">
        <v>0.60209599999999996</v>
      </c>
      <c r="C598">
        <v>1.0759249999999998</v>
      </c>
    </row>
    <row r="599" spans="1:3" x14ac:dyDescent="0.3">
      <c r="A599">
        <v>897</v>
      </c>
      <c r="B599">
        <v>0.62445300000000004</v>
      </c>
      <c r="C599">
        <v>1.0825460000000007</v>
      </c>
    </row>
    <row r="600" spans="1:3" x14ac:dyDescent="0.3">
      <c r="A600">
        <v>898</v>
      </c>
      <c r="B600">
        <v>0.65537800000000002</v>
      </c>
      <c r="C600">
        <v>1.0806190000000004</v>
      </c>
    </row>
    <row r="601" spans="1:3" x14ac:dyDescent="0.3">
      <c r="A601">
        <v>899</v>
      </c>
      <c r="B601">
        <v>0.66671199999999997</v>
      </c>
      <c r="C601">
        <v>1.084873</v>
      </c>
    </row>
    <row r="602" spans="1:3" x14ac:dyDescent="0.3">
      <c r="A602">
        <v>900</v>
      </c>
      <c r="B602">
        <v>0.67130000000000001</v>
      </c>
      <c r="C602">
        <v>1.0827460000000002</v>
      </c>
    </row>
    <row r="603" spans="1:3" x14ac:dyDescent="0.3">
      <c r="A603">
        <v>901</v>
      </c>
      <c r="B603">
        <v>0.69318500000000005</v>
      </c>
      <c r="C603">
        <v>1.0770859999999995</v>
      </c>
    </row>
    <row r="604" spans="1:3" x14ac:dyDescent="0.3">
      <c r="A604">
        <v>902</v>
      </c>
      <c r="B604">
        <v>0.71745599999999998</v>
      </c>
      <c r="C604">
        <v>1.0721249999999998</v>
      </c>
    </row>
    <row r="605" spans="1:3" x14ac:dyDescent="0.3">
      <c r="A605">
        <v>903</v>
      </c>
      <c r="B605">
        <v>0.72850099999999995</v>
      </c>
      <c r="C605">
        <v>1.0825130000000005</v>
      </c>
    </row>
    <row r="606" spans="1:3" x14ac:dyDescent="0.3">
      <c r="A606">
        <v>904</v>
      </c>
      <c r="B606">
        <v>0.73342499999999999</v>
      </c>
      <c r="C606">
        <v>1.0848560000000003</v>
      </c>
    </row>
    <row r="607" spans="1:3" x14ac:dyDescent="0.3">
      <c r="A607">
        <v>905</v>
      </c>
      <c r="B607">
        <v>0.74598399999999998</v>
      </c>
      <c r="C607">
        <v>1.0834949999999992</v>
      </c>
    </row>
    <row r="608" spans="1:3" x14ac:dyDescent="0.3">
      <c r="A608">
        <v>906</v>
      </c>
      <c r="B608">
        <v>0.76999300000000004</v>
      </c>
      <c r="C608">
        <v>1.0862320000000008</v>
      </c>
    </row>
    <row r="609" spans="1:3" x14ac:dyDescent="0.3">
      <c r="A609">
        <v>907</v>
      </c>
      <c r="B609">
        <v>0.77782200000000001</v>
      </c>
      <c r="C609">
        <v>1.083043</v>
      </c>
    </row>
    <row r="610" spans="1:3" x14ac:dyDescent="0.3">
      <c r="A610">
        <v>908</v>
      </c>
      <c r="B610">
        <v>0.80102899999999999</v>
      </c>
      <c r="C610">
        <v>1.0891950000000001</v>
      </c>
    </row>
    <row r="611" spans="1:3" x14ac:dyDescent="0.3">
      <c r="A611">
        <v>909</v>
      </c>
      <c r="B611">
        <v>0.829816</v>
      </c>
      <c r="C611">
        <v>1.1020369999999993</v>
      </c>
    </row>
    <row r="612" spans="1:3" x14ac:dyDescent="0.3">
      <c r="A612">
        <v>910</v>
      </c>
      <c r="B612">
        <v>0.82845299999999999</v>
      </c>
      <c r="C612">
        <v>1.106185</v>
      </c>
    </row>
    <row r="613" spans="1:3" x14ac:dyDescent="0.3">
      <c r="A613">
        <v>911</v>
      </c>
      <c r="B613">
        <v>0.84532799999999997</v>
      </c>
      <c r="C613">
        <v>1.1104649999999996</v>
      </c>
    </row>
    <row r="614" spans="1:3" x14ac:dyDescent="0.3">
      <c r="A614">
        <v>912</v>
      </c>
      <c r="B614">
        <v>0.87378699999999998</v>
      </c>
      <c r="C614">
        <v>1.1148680000000013</v>
      </c>
    </row>
    <row r="615" spans="1:3" x14ac:dyDescent="0.3">
      <c r="A615">
        <v>913</v>
      </c>
      <c r="B615">
        <v>0.88905900000000004</v>
      </c>
      <c r="C615">
        <v>1.1133670000000002</v>
      </c>
    </row>
    <row r="616" spans="1:3" x14ac:dyDescent="0.3">
      <c r="A616">
        <v>914</v>
      </c>
      <c r="B616">
        <v>0.91785799999999995</v>
      </c>
      <c r="C616">
        <v>1.1133880000000005</v>
      </c>
    </row>
    <row r="617" spans="1:3" x14ac:dyDescent="0.3">
      <c r="A617">
        <v>915</v>
      </c>
      <c r="B617">
        <v>0.94565399999999999</v>
      </c>
      <c r="C617">
        <v>1.1157260000000004</v>
      </c>
    </row>
    <row r="618" spans="1:3" x14ac:dyDescent="0.3">
      <c r="A618">
        <v>916</v>
      </c>
      <c r="B618">
        <v>0.95739300000000005</v>
      </c>
      <c r="C618">
        <v>1.1170069999999992</v>
      </c>
    </row>
    <row r="619" spans="1:3" x14ac:dyDescent="0.3">
      <c r="A619">
        <v>917</v>
      </c>
      <c r="B619">
        <v>0.98223700000000003</v>
      </c>
      <c r="C619">
        <v>1.1174540000000004</v>
      </c>
    </row>
    <row r="620" spans="1:3" x14ac:dyDescent="0.3">
      <c r="A620">
        <v>918</v>
      </c>
      <c r="B620">
        <v>1.0067759999999999</v>
      </c>
      <c r="C620">
        <v>1.1210169999999984</v>
      </c>
    </row>
    <row r="621" spans="1:3" x14ac:dyDescent="0.3">
      <c r="A621">
        <v>919</v>
      </c>
      <c r="B621">
        <v>1.0276989999999999</v>
      </c>
      <c r="C621">
        <v>1.1252809999999993</v>
      </c>
    </row>
    <row r="622" spans="1:3" x14ac:dyDescent="0.3">
      <c r="A622">
        <v>920</v>
      </c>
      <c r="B622">
        <v>1.0517570000000001</v>
      </c>
      <c r="C622">
        <v>1.1287589999999987</v>
      </c>
    </row>
    <row r="623" spans="1:3" x14ac:dyDescent="0.3">
      <c r="A623">
        <v>921</v>
      </c>
      <c r="B623">
        <v>1.0597369999999999</v>
      </c>
      <c r="C623">
        <v>1.1318400000000004</v>
      </c>
    </row>
    <row r="624" spans="1:3" x14ac:dyDescent="0.3">
      <c r="A624">
        <v>922</v>
      </c>
      <c r="B624">
        <v>1.078503</v>
      </c>
      <c r="C624">
        <v>1.1352700000000002</v>
      </c>
    </row>
    <row r="625" spans="1:3" x14ac:dyDescent="0.3">
      <c r="A625">
        <v>923</v>
      </c>
      <c r="B625">
        <v>1.1133</v>
      </c>
      <c r="C625">
        <v>1.1390820000000001</v>
      </c>
    </row>
    <row r="626" spans="1:3" x14ac:dyDescent="0.3">
      <c r="A626">
        <v>924</v>
      </c>
      <c r="B626">
        <v>1.145343</v>
      </c>
      <c r="C626">
        <v>1.1384129999999999</v>
      </c>
    </row>
    <row r="627" spans="1:3" x14ac:dyDescent="0.3">
      <c r="A627">
        <v>925</v>
      </c>
      <c r="B627">
        <v>1.174107</v>
      </c>
      <c r="C627">
        <v>1.1385640000000006</v>
      </c>
    </row>
    <row r="628" spans="1:3" x14ac:dyDescent="0.3">
      <c r="A628">
        <v>926</v>
      </c>
      <c r="B628">
        <v>1.197946</v>
      </c>
      <c r="C628">
        <v>1.1450619999999994</v>
      </c>
    </row>
    <row r="629" spans="1:3" x14ac:dyDescent="0.3">
      <c r="A629">
        <v>927</v>
      </c>
      <c r="B629">
        <v>1.2239260000000001</v>
      </c>
      <c r="C629">
        <v>1.1488650000000007</v>
      </c>
    </row>
    <row r="630" spans="1:3" x14ac:dyDescent="0.3">
      <c r="A630">
        <v>928</v>
      </c>
      <c r="B630">
        <v>1.2502420000000001</v>
      </c>
      <c r="C630">
        <v>1.1509820000000008</v>
      </c>
    </row>
    <row r="631" spans="1:3" x14ac:dyDescent="0.3">
      <c r="A631">
        <v>929</v>
      </c>
      <c r="B631">
        <v>1.2778149999999999</v>
      </c>
      <c r="C631">
        <v>1.151648999999999</v>
      </c>
    </row>
    <row r="632" spans="1:3" x14ac:dyDescent="0.3">
      <c r="A632">
        <v>930</v>
      </c>
      <c r="B632">
        <v>1.3035779999999999</v>
      </c>
      <c r="C632">
        <v>1.1538810000000002</v>
      </c>
    </row>
    <row r="633" spans="1:3" x14ac:dyDescent="0.3">
      <c r="A633">
        <v>931</v>
      </c>
      <c r="B633">
        <v>1.327682</v>
      </c>
      <c r="C633">
        <v>1.1569780000000005</v>
      </c>
    </row>
    <row r="634" spans="1:3" x14ac:dyDescent="0.3">
      <c r="A634">
        <v>932</v>
      </c>
      <c r="B634">
        <v>1.3641570000000001</v>
      </c>
      <c r="C634">
        <v>1.159263000000001</v>
      </c>
    </row>
    <row r="635" spans="1:3" x14ac:dyDescent="0.3">
      <c r="A635">
        <v>933</v>
      </c>
      <c r="B635">
        <v>1.3972720000000001</v>
      </c>
      <c r="C635">
        <v>1.165147000000001</v>
      </c>
    </row>
    <row r="636" spans="1:3" x14ac:dyDescent="0.3">
      <c r="A636">
        <v>934</v>
      </c>
      <c r="B636">
        <v>1.427929</v>
      </c>
      <c r="C636">
        <v>1.1635650000000002</v>
      </c>
    </row>
    <row r="637" spans="1:3" x14ac:dyDescent="0.3">
      <c r="A637">
        <v>935</v>
      </c>
      <c r="B637">
        <v>1.4475530000000001</v>
      </c>
      <c r="C637">
        <v>1.1606480000000001</v>
      </c>
    </row>
    <row r="638" spans="1:3" x14ac:dyDescent="0.3">
      <c r="A638">
        <v>936</v>
      </c>
      <c r="B638">
        <v>1.478232</v>
      </c>
      <c r="C638">
        <v>1.1712950000000006</v>
      </c>
    </row>
    <row r="639" spans="1:3" x14ac:dyDescent="0.3">
      <c r="A639">
        <v>937</v>
      </c>
      <c r="B639">
        <v>1.5176689999999999</v>
      </c>
      <c r="C639">
        <v>1.1770879999999995</v>
      </c>
    </row>
    <row r="640" spans="1:3" x14ac:dyDescent="0.3">
      <c r="A640">
        <v>938</v>
      </c>
      <c r="B640">
        <v>1.546173</v>
      </c>
      <c r="C640">
        <v>1.1758290000000002</v>
      </c>
    </row>
    <row r="641" spans="1:3" x14ac:dyDescent="0.3">
      <c r="A641">
        <v>939</v>
      </c>
      <c r="B641">
        <v>1.577393</v>
      </c>
      <c r="C641">
        <v>1.171482000000001</v>
      </c>
    </row>
    <row r="642" spans="1:3" x14ac:dyDescent="0.3">
      <c r="A642">
        <v>940</v>
      </c>
      <c r="B642">
        <v>1.617264</v>
      </c>
      <c r="C642">
        <v>1.1664130000000004</v>
      </c>
    </row>
    <row r="643" spans="1:3" x14ac:dyDescent="0.3">
      <c r="A643">
        <v>941</v>
      </c>
      <c r="B643">
        <v>1.6554329999999999</v>
      </c>
      <c r="C643">
        <v>1.1716040000000003</v>
      </c>
    </row>
    <row r="644" spans="1:3" x14ac:dyDescent="0.3">
      <c r="A644">
        <v>942</v>
      </c>
      <c r="B644">
        <v>1.678957</v>
      </c>
      <c r="C644">
        <v>1.1754410000000011</v>
      </c>
    </row>
    <row r="645" spans="1:3" x14ac:dyDescent="0.3">
      <c r="A645">
        <v>943</v>
      </c>
      <c r="B645">
        <v>1.714164</v>
      </c>
      <c r="C645">
        <v>1.1733759999999993</v>
      </c>
    </row>
    <row r="646" spans="1:3" x14ac:dyDescent="0.3">
      <c r="A646">
        <v>944</v>
      </c>
      <c r="B646">
        <v>1.756921</v>
      </c>
      <c r="C646">
        <v>1.1771030000000007</v>
      </c>
    </row>
    <row r="647" spans="1:3" x14ac:dyDescent="0.3">
      <c r="A647">
        <v>945</v>
      </c>
      <c r="B647">
        <v>1.795005</v>
      </c>
      <c r="C647">
        <v>1.1825670000000006</v>
      </c>
    </row>
    <row r="648" spans="1:3" x14ac:dyDescent="0.3">
      <c r="A648">
        <v>946</v>
      </c>
      <c r="B648">
        <v>1.8316049999999999</v>
      </c>
      <c r="C648">
        <v>1.1833090000000013</v>
      </c>
    </row>
    <row r="649" spans="1:3" x14ac:dyDescent="0.3">
      <c r="A649">
        <v>947</v>
      </c>
      <c r="B649">
        <v>1.8638939999999999</v>
      </c>
      <c r="C649">
        <v>1.1803449999999991</v>
      </c>
    </row>
    <row r="650" spans="1:3" x14ac:dyDescent="0.3">
      <c r="A650">
        <v>948</v>
      </c>
      <c r="B650">
        <v>1.9047190000000001</v>
      </c>
      <c r="C650">
        <v>1.1866639999999986</v>
      </c>
    </row>
    <row r="651" spans="1:3" x14ac:dyDescent="0.3">
      <c r="A651">
        <v>949</v>
      </c>
      <c r="B651">
        <v>1.9457720000000001</v>
      </c>
      <c r="C651">
        <v>1.1866899999999987</v>
      </c>
    </row>
    <row r="652" spans="1:3" x14ac:dyDescent="0.3">
      <c r="A652">
        <v>950</v>
      </c>
      <c r="B652">
        <v>1.9846870000000001</v>
      </c>
      <c r="C652">
        <v>1.1871080000000003</v>
      </c>
    </row>
    <row r="653" spans="1:3" x14ac:dyDescent="0.3">
      <c r="A653">
        <v>951</v>
      </c>
      <c r="B653">
        <v>2.0187919999999999</v>
      </c>
      <c r="C653">
        <v>1.1842810000000004</v>
      </c>
    </row>
    <row r="654" spans="1:3" x14ac:dyDescent="0.3">
      <c r="A654">
        <v>952</v>
      </c>
      <c r="B654">
        <v>2.0599820000000002</v>
      </c>
      <c r="C654">
        <v>1.1838960000000007</v>
      </c>
    </row>
    <row r="655" spans="1:3" x14ac:dyDescent="0.3">
      <c r="A655">
        <v>953</v>
      </c>
      <c r="B655">
        <v>2.1044670000000001</v>
      </c>
      <c r="C655">
        <v>1.1888319999999997</v>
      </c>
    </row>
    <row r="656" spans="1:3" x14ac:dyDescent="0.3">
      <c r="A656">
        <v>954</v>
      </c>
      <c r="B656">
        <v>2.1500409999999999</v>
      </c>
      <c r="C656">
        <v>1.19163</v>
      </c>
    </row>
    <row r="657" spans="1:3" x14ac:dyDescent="0.3">
      <c r="A657">
        <v>955</v>
      </c>
      <c r="B657">
        <v>2.1973479999999999</v>
      </c>
      <c r="C657">
        <v>1.1965470000000007</v>
      </c>
    </row>
    <row r="658" spans="1:3" x14ac:dyDescent="0.3">
      <c r="A658">
        <v>956</v>
      </c>
      <c r="B658">
        <v>2.2384539999999999</v>
      </c>
      <c r="C658">
        <v>1.2004520000000003</v>
      </c>
    </row>
    <row r="659" spans="1:3" x14ac:dyDescent="0.3">
      <c r="A659">
        <v>957</v>
      </c>
      <c r="B659">
        <v>2.2818670000000001</v>
      </c>
      <c r="C659">
        <v>1.2025009999999998</v>
      </c>
    </row>
    <row r="660" spans="1:3" x14ac:dyDescent="0.3">
      <c r="A660">
        <v>958</v>
      </c>
      <c r="B660">
        <v>2.330492</v>
      </c>
      <c r="C660">
        <v>1.2041170000000001</v>
      </c>
    </row>
    <row r="661" spans="1:3" x14ac:dyDescent="0.3">
      <c r="A661">
        <v>959</v>
      </c>
      <c r="B661">
        <v>2.3782760000000001</v>
      </c>
      <c r="C661">
        <v>1.2051940000000005</v>
      </c>
    </row>
    <row r="662" spans="1:3" x14ac:dyDescent="0.3">
      <c r="A662">
        <v>960</v>
      </c>
      <c r="B662">
        <v>2.4282879999999998</v>
      </c>
      <c r="C662">
        <v>1.2079880000000003</v>
      </c>
    </row>
    <row r="663" spans="1:3" x14ac:dyDescent="0.3">
      <c r="A663">
        <v>961</v>
      </c>
      <c r="B663">
        <v>2.4741870000000001</v>
      </c>
      <c r="C663">
        <v>1.211882000000001</v>
      </c>
    </row>
    <row r="664" spans="1:3" x14ac:dyDescent="0.3">
      <c r="A664">
        <v>962</v>
      </c>
      <c r="B664">
        <v>2.5209130000000002</v>
      </c>
      <c r="C664">
        <v>1.2144319999999986</v>
      </c>
    </row>
    <row r="665" spans="1:3" x14ac:dyDescent="0.3">
      <c r="A665">
        <v>963</v>
      </c>
      <c r="B665">
        <v>2.566986</v>
      </c>
      <c r="C665">
        <v>1.2179969999999987</v>
      </c>
    </row>
    <row r="666" spans="1:3" x14ac:dyDescent="0.3">
      <c r="A666">
        <v>964</v>
      </c>
      <c r="B666">
        <v>2.61931</v>
      </c>
      <c r="C666">
        <v>1.2235329999999998</v>
      </c>
    </row>
    <row r="667" spans="1:3" x14ac:dyDescent="0.3">
      <c r="A667">
        <v>965</v>
      </c>
      <c r="B667">
        <v>2.674207</v>
      </c>
      <c r="C667">
        <v>1.2252759999999991</v>
      </c>
    </row>
    <row r="668" spans="1:3" x14ac:dyDescent="0.3">
      <c r="A668">
        <v>966</v>
      </c>
      <c r="B668">
        <v>2.7371240000000001</v>
      </c>
      <c r="C668">
        <v>1.224145</v>
      </c>
    </row>
    <row r="669" spans="1:3" x14ac:dyDescent="0.3">
      <c r="A669">
        <v>967</v>
      </c>
      <c r="B669">
        <v>2.7931849999999998</v>
      </c>
      <c r="C669">
        <v>1.231897</v>
      </c>
    </row>
    <row r="670" spans="1:3" x14ac:dyDescent="0.3">
      <c r="A670">
        <v>968</v>
      </c>
      <c r="B670">
        <v>2.8427880000000001</v>
      </c>
      <c r="C670">
        <v>1.2355239999999998</v>
      </c>
    </row>
    <row r="671" spans="1:3" x14ac:dyDescent="0.3">
      <c r="A671">
        <v>969</v>
      </c>
      <c r="B671">
        <v>2.902215</v>
      </c>
      <c r="C671">
        <v>1.2372589999999999</v>
      </c>
    </row>
    <row r="672" spans="1:3" x14ac:dyDescent="0.3">
      <c r="A672">
        <v>970</v>
      </c>
      <c r="B672">
        <v>2.9632960000000002</v>
      </c>
      <c r="C672">
        <v>1.2443030000000004</v>
      </c>
    </row>
    <row r="673" spans="1:3" x14ac:dyDescent="0.3">
      <c r="A673">
        <v>971</v>
      </c>
      <c r="B673">
        <v>3.0216449999999999</v>
      </c>
      <c r="C673">
        <v>1.2478730000000002</v>
      </c>
    </row>
    <row r="674" spans="1:3" x14ac:dyDescent="0.3">
      <c r="A674">
        <v>972</v>
      </c>
      <c r="B674">
        <v>3.0851470000000001</v>
      </c>
      <c r="C674">
        <v>1.253914</v>
      </c>
    </row>
    <row r="675" spans="1:3" x14ac:dyDescent="0.3">
      <c r="A675">
        <v>973</v>
      </c>
      <c r="B675">
        <v>3.1449509999999998</v>
      </c>
      <c r="C675">
        <v>1.2576879999999999</v>
      </c>
    </row>
    <row r="676" spans="1:3" x14ac:dyDescent="0.3">
      <c r="A676">
        <v>974</v>
      </c>
      <c r="B676">
        <v>3.2131919999999998</v>
      </c>
      <c r="C676">
        <v>1.2583939999999991</v>
      </c>
    </row>
    <row r="677" spans="1:3" x14ac:dyDescent="0.3">
      <c r="A677">
        <v>975</v>
      </c>
      <c r="B677">
        <v>3.2820589999999998</v>
      </c>
      <c r="C677">
        <v>1.2661620000000013</v>
      </c>
    </row>
    <row r="678" spans="1:3" x14ac:dyDescent="0.3">
      <c r="A678">
        <v>976</v>
      </c>
      <c r="B678">
        <v>3.3481800000000002</v>
      </c>
      <c r="C678">
        <v>1.2744969999999984</v>
      </c>
    </row>
    <row r="679" spans="1:3" x14ac:dyDescent="0.3">
      <c r="A679">
        <v>977</v>
      </c>
      <c r="B679">
        <v>3.419759</v>
      </c>
      <c r="C679">
        <v>1.2783600000000011</v>
      </c>
    </row>
    <row r="680" spans="1:3" x14ac:dyDescent="0.3">
      <c r="A680">
        <v>978</v>
      </c>
      <c r="B680">
        <v>3.4946739999999998</v>
      </c>
      <c r="C680">
        <v>1.2791589999999999</v>
      </c>
    </row>
    <row r="681" spans="1:3" x14ac:dyDescent="0.3">
      <c r="A681">
        <v>979</v>
      </c>
      <c r="B681">
        <v>3.5701740000000002</v>
      </c>
      <c r="C681">
        <v>1.2819450000000003</v>
      </c>
    </row>
    <row r="682" spans="1:3" x14ac:dyDescent="0.3">
      <c r="A682">
        <v>980</v>
      </c>
      <c r="B682">
        <v>3.650099</v>
      </c>
      <c r="C682">
        <v>1.2877770000000002</v>
      </c>
    </row>
    <row r="683" spans="1:3" x14ac:dyDescent="0.3">
      <c r="A683">
        <v>981</v>
      </c>
      <c r="B683">
        <v>3.7324700000000002</v>
      </c>
      <c r="C683">
        <v>1.2937220000000007</v>
      </c>
    </row>
    <row r="684" spans="1:3" x14ac:dyDescent="0.3">
      <c r="A684">
        <v>982</v>
      </c>
      <c r="B684">
        <v>3.8132109999999999</v>
      </c>
      <c r="C684">
        <v>1.3020929999999993</v>
      </c>
    </row>
    <row r="685" spans="1:3" x14ac:dyDescent="0.3">
      <c r="A685">
        <v>983</v>
      </c>
      <c r="B685">
        <v>3.8969079999999998</v>
      </c>
      <c r="C685">
        <v>1.3067799999999998</v>
      </c>
    </row>
    <row r="686" spans="1:3" x14ac:dyDescent="0.3">
      <c r="A686">
        <v>984</v>
      </c>
      <c r="B686">
        <v>3.9863430000000002</v>
      </c>
      <c r="C686">
        <v>1.307576000000001</v>
      </c>
    </row>
    <row r="687" spans="1:3" x14ac:dyDescent="0.3">
      <c r="A687">
        <v>985</v>
      </c>
      <c r="B687">
        <v>4.0672449999999998</v>
      </c>
      <c r="C687">
        <v>1.3098700000000001</v>
      </c>
    </row>
    <row r="688" spans="1:3" x14ac:dyDescent="0.3">
      <c r="A688">
        <v>986</v>
      </c>
      <c r="B688">
        <v>4.163875</v>
      </c>
      <c r="C688">
        <v>1.3113459999999986</v>
      </c>
    </row>
    <row r="689" spans="1:3" x14ac:dyDescent="0.3">
      <c r="A689">
        <v>987</v>
      </c>
      <c r="B689">
        <v>4.2622869999999997</v>
      </c>
      <c r="C689">
        <v>1.3178260000000002</v>
      </c>
    </row>
    <row r="690" spans="1:3" x14ac:dyDescent="0.3">
      <c r="A690">
        <v>988</v>
      </c>
      <c r="B690">
        <v>4.3589010000000004</v>
      </c>
      <c r="C690">
        <v>1.3301499999999997</v>
      </c>
    </row>
    <row r="691" spans="1:3" x14ac:dyDescent="0.3">
      <c r="A691">
        <v>989</v>
      </c>
      <c r="B691">
        <v>4.4667279999999998</v>
      </c>
      <c r="C691">
        <v>1.3393329999999999</v>
      </c>
    </row>
    <row r="692" spans="1:3" x14ac:dyDescent="0.3">
      <c r="A692">
        <v>990</v>
      </c>
      <c r="B692">
        <v>4.5793160000000004</v>
      </c>
      <c r="C692">
        <v>1.3442919999999994</v>
      </c>
    </row>
    <row r="693" spans="1:3" x14ac:dyDescent="0.3">
      <c r="A693">
        <v>991</v>
      </c>
      <c r="B693">
        <v>4.6906059999999998</v>
      </c>
      <c r="C693">
        <v>1.3425720000000005</v>
      </c>
    </row>
    <row r="694" spans="1:3" x14ac:dyDescent="0.3">
      <c r="A694">
        <v>992</v>
      </c>
      <c r="B694">
        <v>4.8035360000000003</v>
      </c>
      <c r="C694">
        <v>1.3460679999999989</v>
      </c>
    </row>
    <row r="695" spans="1:3" x14ac:dyDescent="0.3">
      <c r="A695">
        <v>993</v>
      </c>
      <c r="B695">
        <v>4.9120949999999999</v>
      </c>
      <c r="C695">
        <v>1.3516389999999987</v>
      </c>
    </row>
    <row r="696" spans="1:3" x14ac:dyDescent="0.3">
      <c r="A696">
        <v>994</v>
      </c>
      <c r="B696">
        <v>5.0289429999999999</v>
      </c>
      <c r="C696">
        <v>1.3549830000000007</v>
      </c>
    </row>
    <row r="697" spans="1:3" x14ac:dyDescent="0.3">
      <c r="A697">
        <v>995</v>
      </c>
      <c r="B697">
        <v>5.1611719999999996</v>
      </c>
      <c r="C697">
        <v>1.3606339999999992</v>
      </c>
    </row>
    <row r="698" spans="1:3" x14ac:dyDescent="0.3">
      <c r="A698">
        <v>996</v>
      </c>
      <c r="B698">
        <v>5.2893949999999998</v>
      </c>
      <c r="C698">
        <v>1.3646279999999997</v>
      </c>
    </row>
    <row r="699" spans="1:3" x14ac:dyDescent="0.3">
      <c r="A699">
        <v>997</v>
      </c>
      <c r="B699">
        <v>5.4159430000000004</v>
      </c>
      <c r="C699">
        <v>1.3722630000000002</v>
      </c>
    </row>
    <row r="700" spans="1:3" x14ac:dyDescent="0.3">
      <c r="A700">
        <v>998</v>
      </c>
      <c r="B700">
        <v>5.5521909999999997</v>
      </c>
      <c r="C700">
        <v>1.3806379999999994</v>
      </c>
    </row>
    <row r="701" spans="1:3" x14ac:dyDescent="0.3">
      <c r="A701">
        <v>999</v>
      </c>
      <c r="B701">
        <v>5.6926410000000001</v>
      </c>
      <c r="C701">
        <v>1.3887100000000014</v>
      </c>
    </row>
    <row r="702" spans="1:3" x14ac:dyDescent="0.3">
      <c r="A702">
        <v>1000</v>
      </c>
      <c r="B702">
        <v>5.838158</v>
      </c>
      <c r="C702">
        <v>1.3945479999999986</v>
      </c>
    </row>
    <row r="703" spans="1:3" x14ac:dyDescent="0.3">
      <c r="A703">
        <v>1001</v>
      </c>
      <c r="B703">
        <v>5.989992</v>
      </c>
      <c r="C703">
        <v>1.4006720000000001</v>
      </c>
    </row>
    <row r="704" spans="1:3" x14ac:dyDescent="0.3">
      <c r="A704">
        <v>1002</v>
      </c>
      <c r="B704">
        <v>6.145791</v>
      </c>
      <c r="C704">
        <v>1.4102379999999997</v>
      </c>
    </row>
    <row r="705" spans="1:3" x14ac:dyDescent="0.3">
      <c r="A705">
        <v>1003</v>
      </c>
      <c r="B705">
        <v>6.3133990000000004</v>
      </c>
      <c r="C705">
        <v>1.4147429999999996</v>
      </c>
    </row>
    <row r="706" spans="1:3" x14ac:dyDescent="0.3">
      <c r="A706">
        <v>1004</v>
      </c>
      <c r="B706">
        <v>6.4804909999999998</v>
      </c>
      <c r="C706">
        <v>1.4175229999999992</v>
      </c>
    </row>
    <row r="707" spans="1:3" x14ac:dyDescent="0.3">
      <c r="A707">
        <v>1005</v>
      </c>
      <c r="B707">
        <v>6.6553719999999998</v>
      </c>
      <c r="C707">
        <v>1.4208359999999995</v>
      </c>
    </row>
    <row r="708" spans="1:3" x14ac:dyDescent="0.3">
      <c r="A708">
        <v>1006</v>
      </c>
      <c r="B708">
        <v>6.8356919999999999</v>
      </c>
      <c r="C708">
        <v>1.4276229999999988</v>
      </c>
    </row>
    <row r="709" spans="1:3" x14ac:dyDescent="0.3">
      <c r="A709">
        <v>1007</v>
      </c>
      <c r="B709">
        <v>7.0105339999999998</v>
      </c>
      <c r="C709">
        <v>1.4347959999999986</v>
      </c>
    </row>
    <row r="710" spans="1:3" x14ac:dyDescent="0.3">
      <c r="A710">
        <v>1008</v>
      </c>
      <c r="B710">
        <v>7.1966599999999996</v>
      </c>
      <c r="C710">
        <v>1.4422289999999993</v>
      </c>
    </row>
    <row r="711" spans="1:3" x14ac:dyDescent="0.3">
      <c r="A711">
        <v>1009</v>
      </c>
      <c r="B711">
        <v>7.3984319999999997</v>
      </c>
      <c r="C711">
        <v>1.4497710000000001</v>
      </c>
    </row>
    <row r="712" spans="1:3" x14ac:dyDescent="0.3">
      <c r="A712">
        <v>1010</v>
      </c>
      <c r="B712">
        <v>7.6015470000000001</v>
      </c>
      <c r="C712">
        <v>1.4588409999999996</v>
      </c>
    </row>
    <row r="713" spans="1:3" x14ac:dyDescent="0.3">
      <c r="A713">
        <v>1011</v>
      </c>
      <c r="B713">
        <v>7.8086250000000001</v>
      </c>
      <c r="C713">
        <v>1.4664970000000004</v>
      </c>
    </row>
    <row r="714" spans="1:3" x14ac:dyDescent="0.3">
      <c r="A714">
        <v>1012</v>
      </c>
      <c r="B714">
        <v>8.0273769999999995</v>
      </c>
      <c r="C714">
        <v>1.4716240000000003</v>
      </c>
    </row>
    <row r="715" spans="1:3" x14ac:dyDescent="0.3">
      <c r="A715">
        <v>1013</v>
      </c>
      <c r="B715">
        <v>8.2435770000000002</v>
      </c>
      <c r="C715">
        <v>1.4772049999999997</v>
      </c>
    </row>
    <row r="716" spans="1:3" x14ac:dyDescent="0.3">
      <c r="A716">
        <v>1014</v>
      </c>
      <c r="B716">
        <v>8.467276</v>
      </c>
      <c r="C716">
        <v>1.4888010000000005</v>
      </c>
    </row>
    <row r="717" spans="1:3" x14ac:dyDescent="0.3">
      <c r="A717">
        <v>1015</v>
      </c>
      <c r="B717">
        <v>8.6997450000000001</v>
      </c>
      <c r="C717">
        <v>1.4985370000000007</v>
      </c>
    </row>
    <row r="718" spans="1:3" x14ac:dyDescent="0.3">
      <c r="A718">
        <v>1016</v>
      </c>
      <c r="B718">
        <v>8.9386320000000001</v>
      </c>
      <c r="C718">
        <v>1.5077079999999992</v>
      </c>
    </row>
    <row r="719" spans="1:3" x14ac:dyDescent="0.3">
      <c r="A719">
        <v>1017</v>
      </c>
      <c r="B719">
        <v>9.1862080000000006</v>
      </c>
      <c r="C719">
        <v>1.5173210000000008</v>
      </c>
    </row>
    <row r="720" spans="1:3" x14ac:dyDescent="0.3">
      <c r="A720">
        <v>1018</v>
      </c>
      <c r="B720">
        <v>9.4449810000000003</v>
      </c>
      <c r="C720">
        <v>1.5265019999999989</v>
      </c>
    </row>
    <row r="721" spans="1:3" x14ac:dyDescent="0.3">
      <c r="A721">
        <v>1019</v>
      </c>
      <c r="B721">
        <v>9.708971</v>
      </c>
      <c r="C721">
        <v>1.5411619999999999</v>
      </c>
    </row>
    <row r="722" spans="1:3" x14ac:dyDescent="0.3">
      <c r="A722">
        <v>1020</v>
      </c>
      <c r="B722">
        <v>9.9757960000000008</v>
      </c>
      <c r="C722">
        <v>1.550395</v>
      </c>
    </row>
    <row r="723" spans="1:3" x14ac:dyDescent="0.3">
      <c r="A723">
        <v>1021</v>
      </c>
      <c r="B723">
        <v>10.250897</v>
      </c>
      <c r="C723">
        <v>1.5602579999999993</v>
      </c>
    </row>
    <row r="724" spans="1:3" x14ac:dyDescent="0.3">
      <c r="A724">
        <v>1022</v>
      </c>
      <c r="B724">
        <v>10.53969</v>
      </c>
      <c r="C724">
        <v>1.5712679999999999</v>
      </c>
    </row>
    <row r="725" spans="1:3" x14ac:dyDescent="0.3">
      <c r="A725">
        <v>1023</v>
      </c>
      <c r="B725">
        <v>10.832167</v>
      </c>
      <c r="C725">
        <v>1.5836279999999991</v>
      </c>
    </row>
    <row r="726" spans="1:3" x14ac:dyDescent="0.3">
      <c r="A726">
        <v>1024</v>
      </c>
      <c r="B726">
        <v>11.130489000000001</v>
      </c>
      <c r="C726">
        <v>1.597214000000001</v>
      </c>
    </row>
    <row r="727" spans="1:3" x14ac:dyDescent="0.3">
      <c r="A727">
        <v>1025</v>
      </c>
      <c r="B727">
        <v>11.434067000000001</v>
      </c>
      <c r="C727">
        <v>1.6099510000000006</v>
      </c>
    </row>
    <row r="728" spans="1:3" x14ac:dyDescent="0.3">
      <c r="A728">
        <v>1026</v>
      </c>
      <c r="B728">
        <v>11.746950999999999</v>
      </c>
      <c r="C728">
        <v>1.6228650000000009</v>
      </c>
    </row>
    <row r="729" spans="1:3" x14ac:dyDescent="0.3">
      <c r="A729">
        <v>1027</v>
      </c>
      <c r="B729">
        <v>12.067447</v>
      </c>
      <c r="C729">
        <v>1.6398910000000004</v>
      </c>
    </row>
    <row r="730" spans="1:3" x14ac:dyDescent="0.3">
      <c r="A730">
        <v>1028</v>
      </c>
      <c r="B730">
        <v>12.397138</v>
      </c>
      <c r="C730">
        <v>1.6575249999999997</v>
      </c>
    </row>
    <row r="731" spans="1:3" x14ac:dyDescent="0.3">
      <c r="A731">
        <v>1029</v>
      </c>
      <c r="B731">
        <v>12.719358</v>
      </c>
      <c r="C731">
        <v>1.6700189999999999</v>
      </c>
    </row>
    <row r="732" spans="1:3" x14ac:dyDescent="0.3">
      <c r="A732">
        <v>1030</v>
      </c>
      <c r="B732">
        <v>13.056789999999999</v>
      </c>
      <c r="C732">
        <v>1.6820419999999991</v>
      </c>
    </row>
    <row r="733" spans="1:3" x14ac:dyDescent="0.3">
      <c r="A733">
        <v>1031</v>
      </c>
      <c r="B733">
        <v>13.399005000000001</v>
      </c>
      <c r="C733">
        <v>1.6996219999999997</v>
      </c>
    </row>
    <row r="734" spans="1:3" x14ac:dyDescent="0.3">
      <c r="A734">
        <v>1032</v>
      </c>
      <c r="B734">
        <v>13.744519</v>
      </c>
      <c r="C734">
        <v>1.7149710000000002</v>
      </c>
    </row>
    <row r="735" spans="1:3" x14ac:dyDescent="0.3">
      <c r="A735">
        <v>1033</v>
      </c>
      <c r="B735">
        <v>14.094747999999999</v>
      </c>
      <c r="C735">
        <v>1.7311630000000005</v>
      </c>
    </row>
    <row r="736" spans="1:3" x14ac:dyDescent="0.3">
      <c r="A736">
        <v>1034</v>
      </c>
      <c r="B736">
        <v>14.443471000000001</v>
      </c>
      <c r="C736">
        <v>1.7506489999999992</v>
      </c>
    </row>
    <row r="737" spans="1:3" x14ac:dyDescent="0.3">
      <c r="A737">
        <v>1035</v>
      </c>
      <c r="B737">
        <v>14.799847</v>
      </c>
      <c r="C737">
        <v>1.7676670000000012</v>
      </c>
    </row>
    <row r="738" spans="1:3" x14ac:dyDescent="0.3">
      <c r="A738">
        <v>1036</v>
      </c>
      <c r="B738">
        <v>15.162585999999999</v>
      </c>
      <c r="C738">
        <v>1.7898990000000001</v>
      </c>
    </row>
    <row r="739" spans="1:3" x14ac:dyDescent="0.3">
      <c r="A739">
        <v>1037</v>
      </c>
      <c r="B739">
        <v>15.520087999999999</v>
      </c>
      <c r="C739">
        <v>1.8094239999999999</v>
      </c>
    </row>
    <row r="740" spans="1:3" x14ac:dyDescent="0.3">
      <c r="A740">
        <v>1038</v>
      </c>
      <c r="B740">
        <v>15.876925999999999</v>
      </c>
      <c r="C740">
        <v>1.8300649999999994</v>
      </c>
    </row>
    <row r="741" spans="1:3" x14ac:dyDescent="0.3">
      <c r="A741">
        <v>1039</v>
      </c>
      <c r="B741">
        <v>16.242849</v>
      </c>
      <c r="C741">
        <v>1.849006000000001</v>
      </c>
    </row>
    <row r="742" spans="1:3" x14ac:dyDescent="0.3">
      <c r="A742">
        <v>1040</v>
      </c>
      <c r="B742">
        <v>16.607838999999998</v>
      </c>
      <c r="C742">
        <v>1.8702330000000007</v>
      </c>
    </row>
    <row r="743" spans="1:3" x14ac:dyDescent="0.3">
      <c r="A743">
        <v>1041</v>
      </c>
      <c r="B743">
        <v>16.969438</v>
      </c>
      <c r="C743">
        <v>1.8963000000000001</v>
      </c>
    </row>
    <row r="744" spans="1:3" x14ac:dyDescent="0.3">
      <c r="A744">
        <v>1042</v>
      </c>
      <c r="B744">
        <v>17.331454000000001</v>
      </c>
      <c r="C744">
        <v>1.915934</v>
      </c>
    </row>
    <row r="745" spans="1:3" x14ac:dyDescent="0.3">
      <c r="A745">
        <v>1043</v>
      </c>
      <c r="B745">
        <v>17.687456000000001</v>
      </c>
      <c r="C745">
        <v>1.9379630000000017</v>
      </c>
    </row>
    <row r="746" spans="1:3" x14ac:dyDescent="0.3">
      <c r="A746">
        <v>1044</v>
      </c>
      <c r="B746">
        <v>18.044930999999998</v>
      </c>
      <c r="C746">
        <v>1.9605300000000003</v>
      </c>
    </row>
    <row r="747" spans="1:3" x14ac:dyDescent="0.3">
      <c r="A747">
        <v>1045</v>
      </c>
      <c r="B747">
        <v>18.392942999999999</v>
      </c>
      <c r="C747">
        <v>1.9815940000000012</v>
      </c>
    </row>
    <row r="748" spans="1:3" x14ac:dyDescent="0.3">
      <c r="A748">
        <v>1046</v>
      </c>
      <c r="B748">
        <v>18.745244</v>
      </c>
      <c r="C748">
        <v>2.0066790000000001</v>
      </c>
    </row>
    <row r="749" spans="1:3" x14ac:dyDescent="0.3">
      <c r="A749">
        <v>1047</v>
      </c>
      <c r="B749">
        <v>19.084671</v>
      </c>
      <c r="C749">
        <v>2.030348</v>
      </c>
    </row>
    <row r="750" spans="1:3" x14ac:dyDescent="0.3">
      <c r="A750">
        <v>1048</v>
      </c>
      <c r="B750">
        <v>19.428276</v>
      </c>
      <c r="C750">
        <v>2.0552700000000002</v>
      </c>
    </row>
    <row r="751" spans="1:3" x14ac:dyDescent="0.3">
      <c r="A751">
        <v>1049</v>
      </c>
      <c r="B751">
        <v>19.759191000000001</v>
      </c>
      <c r="C751">
        <v>2.0764849999999999</v>
      </c>
    </row>
    <row r="752" spans="1:3" x14ac:dyDescent="0.3">
      <c r="A752">
        <v>1050</v>
      </c>
      <c r="B752">
        <v>20.087698</v>
      </c>
      <c r="C752">
        <v>2.0995740000000005</v>
      </c>
    </row>
    <row r="753" spans="1:3" x14ac:dyDescent="0.3">
      <c r="A753">
        <v>1051</v>
      </c>
      <c r="B753">
        <v>20.409962</v>
      </c>
      <c r="C753">
        <v>2.1286740000000002</v>
      </c>
    </row>
    <row r="754" spans="1:3" x14ac:dyDescent="0.3">
      <c r="A754">
        <v>1052</v>
      </c>
      <c r="B754">
        <v>20.727920999999998</v>
      </c>
      <c r="C754">
        <v>2.1515899999999988</v>
      </c>
    </row>
    <row r="755" spans="1:3" x14ac:dyDescent="0.3">
      <c r="A755">
        <v>1053</v>
      </c>
      <c r="B755">
        <v>21.031796</v>
      </c>
      <c r="C755">
        <v>2.1807220000000012</v>
      </c>
    </row>
    <row r="756" spans="1:3" x14ac:dyDescent="0.3">
      <c r="A756">
        <v>1054</v>
      </c>
      <c r="B756">
        <v>21.331419</v>
      </c>
      <c r="C756">
        <v>2.2024159999999995</v>
      </c>
    </row>
    <row r="757" spans="1:3" x14ac:dyDescent="0.3">
      <c r="A757">
        <v>1055</v>
      </c>
      <c r="B757">
        <v>21.624331000000002</v>
      </c>
      <c r="C757">
        <v>2.2259859999999989</v>
      </c>
    </row>
    <row r="758" spans="1:3" x14ac:dyDescent="0.3">
      <c r="A758">
        <v>1056</v>
      </c>
      <c r="B758">
        <v>21.905566</v>
      </c>
      <c r="C758">
        <v>2.2455689999999997</v>
      </c>
    </row>
    <row r="759" spans="1:3" x14ac:dyDescent="0.3">
      <c r="A759">
        <v>1057</v>
      </c>
      <c r="B759">
        <v>22.186841000000001</v>
      </c>
      <c r="C759">
        <v>2.2668540000000004</v>
      </c>
    </row>
    <row r="760" spans="1:3" x14ac:dyDescent="0.3">
      <c r="A760">
        <v>1058</v>
      </c>
      <c r="B760">
        <v>22.463083000000001</v>
      </c>
      <c r="C760">
        <v>2.2920499999999997</v>
      </c>
    </row>
    <row r="761" spans="1:3" x14ac:dyDescent="0.3">
      <c r="A761">
        <v>1059</v>
      </c>
      <c r="B761">
        <v>22.727302999999999</v>
      </c>
      <c r="C761">
        <v>2.3180730000000001</v>
      </c>
    </row>
    <row r="762" spans="1:3" x14ac:dyDescent="0.3">
      <c r="A762">
        <v>1060</v>
      </c>
      <c r="B762">
        <v>22.981069000000002</v>
      </c>
      <c r="C762">
        <v>2.3443069999999988</v>
      </c>
    </row>
    <row r="763" spans="1:3" x14ac:dyDescent="0.3">
      <c r="A763">
        <v>1061</v>
      </c>
      <c r="B763">
        <v>23.236415999999998</v>
      </c>
      <c r="C763">
        <v>2.3660550000000011</v>
      </c>
    </row>
    <row r="764" spans="1:3" x14ac:dyDescent="0.3">
      <c r="A764">
        <v>1062</v>
      </c>
      <c r="B764">
        <v>23.479434000000001</v>
      </c>
      <c r="C764">
        <v>2.3844279999999998</v>
      </c>
    </row>
    <row r="765" spans="1:3" x14ac:dyDescent="0.3">
      <c r="A765">
        <v>1063</v>
      </c>
      <c r="B765">
        <v>23.708262000000001</v>
      </c>
      <c r="C765">
        <v>2.4066030000000005</v>
      </c>
    </row>
    <row r="766" spans="1:3" x14ac:dyDescent="0.3">
      <c r="A766">
        <v>1064</v>
      </c>
      <c r="B766">
        <v>23.928802999999998</v>
      </c>
      <c r="C766">
        <v>2.4270600000000009</v>
      </c>
    </row>
    <row r="767" spans="1:3" x14ac:dyDescent="0.3">
      <c r="A767">
        <v>1065</v>
      </c>
      <c r="B767">
        <v>24.145067999999998</v>
      </c>
      <c r="C767">
        <v>2.450882</v>
      </c>
    </row>
    <row r="768" spans="1:3" x14ac:dyDescent="0.3">
      <c r="A768">
        <v>1066</v>
      </c>
      <c r="B768">
        <v>24.355643000000001</v>
      </c>
      <c r="C768">
        <v>2.4719109999999986</v>
      </c>
    </row>
    <row r="769" spans="1:3" x14ac:dyDescent="0.3">
      <c r="A769">
        <v>1067</v>
      </c>
      <c r="B769">
        <v>24.554829999999999</v>
      </c>
      <c r="C769">
        <v>2.489986</v>
      </c>
    </row>
    <row r="770" spans="1:3" x14ac:dyDescent="0.3">
      <c r="A770">
        <v>1068</v>
      </c>
      <c r="B770">
        <v>24.749654</v>
      </c>
      <c r="C770">
        <v>2.5083260000000003</v>
      </c>
    </row>
    <row r="771" spans="1:3" x14ac:dyDescent="0.3">
      <c r="A771">
        <v>1069</v>
      </c>
      <c r="B771">
        <v>24.935611000000002</v>
      </c>
      <c r="C771">
        <v>2.5251169999999998</v>
      </c>
    </row>
    <row r="772" spans="1:3" x14ac:dyDescent="0.3">
      <c r="A772">
        <v>1070</v>
      </c>
      <c r="B772">
        <v>25.115483999999999</v>
      </c>
      <c r="C772">
        <v>2.5457049999999999</v>
      </c>
    </row>
    <row r="773" spans="1:3" x14ac:dyDescent="0.3">
      <c r="A773">
        <v>1071</v>
      </c>
      <c r="B773">
        <v>25.289643999999999</v>
      </c>
      <c r="C773">
        <v>2.5576930000000004</v>
      </c>
    </row>
    <row r="774" spans="1:3" x14ac:dyDescent="0.3">
      <c r="A774">
        <v>1072</v>
      </c>
      <c r="B774">
        <v>25.45027</v>
      </c>
      <c r="C774">
        <v>2.5759120000000006</v>
      </c>
    </row>
    <row r="775" spans="1:3" x14ac:dyDescent="0.3">
      <c r="A775">
        <v>1073</v>
      </c>
      <c r="B775">
        <v>25.607486999999999</v>
      </c>
      <c r="C775">
        <v>2.5954340000000009</v>
      </c>
    </row>
    <row r="776" spans="1:3" x14ac:dyDescent="0.3">
      <c r="A776">
        <v>1074</v>
      </c>
      <c r="B776">
        <v>25.766546999999999</v>
      </c>
      <c r="C776">
        <v>2.6073599999999999</v>
      </c>
    </row>
    <row r="777" spans="1:3" x14ac:dyDescent="0.3">
      <c r="A777">
        <v>1075</v>
      </c>
      <c r="B777">
        <v>25.913018999999998</v>
      </c>
      <c r="C777">
        <v>2.6201919999999994</v>
      </c>
    </row>
    <row r="778" spans="1:3" x14ac:dyDescent="0.3">
      <c r="A778">
        <v>1076</v>
      </c>
      <c r="B778">
        <v>26.056874000000001</v>
      </c>
      <c r="C778">
        <v>2.6339679999999994</v>
      </c>
    </row>
    <row r="779" spans="1:3" x14ac:dyDescent="0.3">
      <c r="A779">
        <v>1077</v>
      </c>
      <c r="B779">
        <v>26.184373999999998</v>
      </c>
      <c r="C779">
        <v>2.6440400000000004</v>
      </c>
    </row>
    <row r="780" spans="1:3" x14ac:dyDescent="0.3">
      <c r="A780">
        <v>1078</v>
      </c>
      <c r="B780">
        <v>26.311242</v>
      </c>
      <c r="C780">
        <v>2.6560229999999994</v>
      </c>
    </row>
    <row r="781" spans="1:3" x14ac:dyDescent="0.3">
      <c r="A781">
        <v>1079</v>
      </c>
      <c r="B781">
        <v>26.434083000000001</v>
      </c>
      <c r="C781">
        <v>2.6656450000000014</v>
      </c>
    </row>
    <row r="782" spans="1:3" x14ac:dyDescent="0.3">
      <c r="A782">
        <v>1080</v>
      </c>
      <c r="B782">
        <v>26.555081999999999</v>
      </c>
      <c r="C782">
        <v>2.6781160000000011</v>
      </c>
    </row>
    <row r="783" spans="1:3" x14ac:dyDescent="0.3">
      <c r="A783">
        <v>1081</v>
      </c>
      <c r="B783">
        <v>26.671865</v>
      </c>
      <c r="C783">
        <v>2.6845350000000003</v>
      </c>
    </row>
    <row r="784" spans="1:3" x14ac:dyDescent="0.3">
      <c r="A784">
        <v>1082</v>
      </c>
      <c r="B784">
        <v>26.785626000000001</v>
      </c>
      <c r="C784">
        <v>2.6975250000000006</v>
      </c>
    </row>
    <row r="785" spans="1:3" x14ac:dyDescent="0.3">
      <c r="A785">
        <v>1083</v>
      </c>
      <c r="B785">
        <v>26.886606</v>
      </c>
      <c r="C785">
        <v>2.7097409999999993</v>
      </c>
    </row>
    <row r="786" spans="1:3" x14ac:dyDescent="0.3">
      <c r="A786">
        <v>1084</v>
      </c>
      <c r="B786">
        <v>26.983166000000001</v>
      </c>
      <c r="C786">
        <v>2.726621999999999</v>
      </c>
    </row>
    <row r="787" spans="1:3" x14ac:dyDescent="0.3">
      <c r="A787">
        <v>1085</v>
      </c>
      <c r="B787">
        <v>27.091149000000001</v>
      </c>
      <c r="C787">
        <v>2.7377009999999995</v>
      </c>
    </row>
    <row r="788" spans="1:3" x14ac:dyDescent="0.3">
      <c r="A788">
        <v>1086</v>
      </c>
      <c r="B788">
        <v>27.185403999999998</v>
      </c>
      <c r="C788">
        <v>2.7429679999999994</v>
      </c>
    </row>
    <row r="789" spans="1:3" x14ac:dyDescent="0.3">
      <c r="A789">
        <v>1087</v>
      </c>
      <c r="B789">
        <v>27.278867999999999</v>
      </c>
      <c r="C789">
        <v>2.7544060000000012</v>
      </c>
    </row>
    <row r="790" spans="1:3" x14ac:dyDescent="0.3">
      <c r="A790">
        <v>1088</v>
      </c>
      <c r="B790">
        <v>27.37086</v>
      </c>
      <c r="C790">
        <v>2.7612620000000003</v>
      </c>
    </row>
    <row r="791" spans="1:3" x14ac:dyDescent="0.3">
      <c r="A791">
        <v>1089</v>
      </c>
      <c r="B791">
        <v>27.456060000000001</v>
      </c>
      <c r="C791">
        <v>2.7727180000000011</v>
      </c>
    </row>
    <row r="792" spans="1:3" x14ac:dyDescent="0.3">
      <c r="A792">
        <v>1090</v>
      </c>
      <c r="B792">
        <v>27.540884999999999</v>
      </c>
      <c r="C792">
        <v>2.7853340000000006</v>
      </c>
    </row>
    <row r="793" spans="1:3" x14ac:dyDescent="0.3">
      <c r="A793">
        <v>1091</v>
      </c>
      <c r="B793">
        <v>27.620367000000002</v>
      </c>
      <c r="C793">
        <v>2.7877539999999996</v>
      </c>
    </row>
    <row r="794" spans="1:3" x14ac:dyDescent="0.3">
      <c r="A794">
        <v>1092</v>
      </c>
      <c r="B794">
        <v>27.697320999999999</v>
      </c>
      <c r="C794">
        <v>2.8000760000000007</v>
      </c>
    </row>
    <row r="795" spans="1:3" x14ac:dyDescent="0.3">
      <c r="A795">
        <v>1093</v>
      </c>
      <c r="B795">
        <v>27.775091</v>
      </c>
      <c r="C795">
        <v>2.8084959999999999</v>
      </c>
    </row>
    <row r="796" spans="1:3" x14ac:dyDescent="0.3">
      <c r="A796">
        <v>1094</v>
      </c>
      <c r="B796">
        <v>27.853794000000001</v>
      </c>
      <c r="C796">
        <v>2.8192140000000006</v>
      </c>
    </row>
    <row r="797" spans="1:3" x14ac:dyDescent="0.3">
      <c r="A797">
        <v>1095</v>
      </c>
      <c r="B797">
        <v>27.926379000000001</v>
      </c>
      <c r="C797">
        <v>2.8248930000000012</v>
      </c>
    </row>
    <row r="798" spans="1:3" x14ac:dyDescent="0.3">
      <c r="A798">
        <v>1096</v>
      </c>
      <c r="B798">
        <v>27.992986999999999</v>
      </c>
      <c r="C798">
        <v>2.8296609999999998</v>
      </c>
    </row>
    <row r="799" spans="1:3" x14ac:dyDescent="0.3">
      <c r="A799">
        <v>1097</v>
      </c>
      <c r="B799">
        <v>28.070281999999999</v>
      </c>
      <c r="C799">
        <v>2.841133000000001</v>
      </c>
    </row>
    <row r="800" spans="1:3" x14ac:dyDescent="0.3">
      <c r="A800">
        <v>1098</v>
      </c>
      <c r="B800">
        <v>28.132034000000001</v>
      </c>
      <c r="C800">
        <v>2.8457449999999991</v>
      </c>
    </row>
    <row r="801" spans="1:3" x14ac:dyDescent="0.3">
      <c r="A801">
        <v>1099</v>
      </c>
      <c r="B801">
        <v>28.196656999999998</v>
      </c>
      <c r="C801">
        <v>2.8492840000000008</v>
      </c>
    </row>
    <row r="802" spans="1:3" x14ac:dyDescent="0.3">
      <c r="A802">
        <v>1100</v>
      </c>
      <c r="B802">
        <v>28.258537</v>
      </c>
      <c r="C802">
        <v>2.8588280000000008</v>
      </c>
    </row>
    <row r="803" spans="1:3" x14ac:dyDescent="0.3">
      <c r="A803">
        <v>1101</v>
      </c>
      <c r="B803">
        <v>28.32367</v>
      </c>
      <c r="C803">
        <v>2.8611060000000013</v>
      </c>
    </row>
    <row r="804" spans="1:3" x14ac:dyDescent="0.3">
      <c r="A804">
        <v>1102</v>
      </c>
      <c r="B804">
        <v>28.389987999999999</v>
      </c>
      <c r="C804">
        <v>2.8692220000000006</v>
      </c>
    </row>
    <row r="805" spans="1:3" x14ac:dyDescent="0.3">
      <c r="A805">
        <v>1103</v>
      </c>
      <c r="B805">
        <v>28.456050000000001</v>
      </c>
      <c r="C805">
        <v>2.8778360000000003</v>
      </c>
    </row>
    <row r="806" spans="1:3" x14ac:dyDescent="0.3">
      <c r="A806">
        <v>1104</v>
      </c>
      <c r="B806">
        <v>28.514790000000001</v>
      </c>
      <c r="C806">
        <v>2.8823480000000004</v>
      </c>
    </row>
    <row r="807" spans="1:3" x14ac:dyDescent="0.3">
      <c r="A807">
        <v>1105</v>
      </c>
      <c r="B807">
        <v>28.573286</v>
      </c>
      <c r="C807">
        <v>2.8867809999999992</v>
      </c>
    </row>
    <row r="808" spans="1:3" x14ac:dyDescent="0.3">
      <c r="A808">
        <v>1106</v>
      </c>
      <c r="B808">
        <v>28.635345000000001</v>
      </c>
      <c r="C808">
        <v>2.8942870000000003</v>
      </c>
    </row>
    <row r="809" spans="1:3" x14ac:dyDescent="0.3">
      <c r="A809">
        <v>1107</v>
      </c>
      <c r="B809">
        <v>28.691701999999999</v>
      </c>
      <c r="C809">
        <v>2.9034130000000005</v>
      </c>
    </row>
    <row r="810" spans="1:3" x14ac:dyDescent="0.3">
      <c r="A810">
        <v>1108</v>
      </c>
      <c r="B810">
        <v>28.746984000000001</v>
      </c>
      <c r="C810">
        <v>2.9040499999999998</v>
      </c>
    </row>
    <row r="811" spans="1:3" x14ac:dyDescent="0.3">
      <c r="A811">
        <v>1109</v>
      </c>
      <c r="B811">
        <v>28.80499</v>
      </c>
      <c r="C811">
        <v>2.9139219999999995</v>
      </c>
    </row>
    <row r="812" spans="1:3" x14ac:dyDescent="0.3">
      <c r="A812">
        <v>1110</v>
      </c>
      <c r="B812">
        <v>28.863949000000002</v>
      </c>
      <c r="C812">
        <v>2.9150980000000004</v>
      </c>
    </row>
    <row r="813" spans="1:3" x14ac:dyDescent="0.3">
      <c r="A813">
        <v>1111</v>
      </c>
      <c r="B813">
        <v>28.916011000000001</v>
      </c>
      <c r="C813">
        <v>2.9200700000000008</v>
      </c>
    </row>
    <row r="814" spans="1:3" x14ac:dyDescent="0.3">
      <c r="A814">
        <v>1112</v>
      </c>
      <c r="B814">
        <v>28.968609000000001</v>
      </c>
      <c r="C814">
        <v>2.9292860000000012</v>
      </c>
    </row>
    <row r="815" spans="1:3" x14ac:dyDescent="0.3">
      <c r="A815">
        <v>1113</v>
      </c>
      <c r="B815">
        <v>29.019870999999998</v>
      </c>
      <c r="C815">
        <v>2.9350169999999984</v>
      </c>
    </row>
    <row r="816" spans="1:3" x14ac:dyDescent="0.3">
      <c r="A816">
        <v>1114</v>
      </c>
      <c r="B816">
        <v>29.07629</v>
      </c>
      <c r="C816">
        <v>2.9342930000000003</v>
      </c>
    </row>
    <row r="817" spans="1:3" x14ac:dyDescent="0.3">
      <c r="A817">
        <v>1115</v>
      </c>
      <c r="B817">
        <v>29.12893</v>
      </c>
      <c r="C817">
        <v>2.9372559999999996</v>
      </c>
    </row>
    <row r="818" spans="1:3" x14ac:dyDescent="0.3">
      <c r="A818">
        <v>1116</v>
      </c>
      <c r="B818">
        <v>29.180951</v>
      </c>
      <c r="C818">
        <v>2.9460280000000001</v>
      </c>
    </row>
    <row r="819" spans="1:3" x14ac:dyDescent="0.3">
      <c r="A819">
        <v>1117</v>
      </c>
      <c r="B819">
        <v>29.237884000000001</v>
      </c>
      <c r="C819">
        <v>2.9470690000000008</v>
      </c>
    </row>
    <row r="820" spans="1:3" x14ac:dyDescent="0.3">
      <c r="A820">
        <v>1118</v>
      </c>
      <c r="B820">
        <v>29.286325000000001</v>
      </c>
      <c r="C820">
        <v>2.9512910000000012</v>
      </c>
    </row>
    <row r="821" spans="1:3" x14ac:dyDescent="0.3">
      <c r="A821">
        <v>1119</v>
      </c>
      <c r="B821">
        <v>29.335511</v>
      </c>
      <c r="C821">
        <v>2.9562679999999997</v>
      </c>
    </row>
    <row r="822" spans="1:3" x14ac:dyDescent="0.3">
      <c r="A822">
        <v>1120</v>
      </c>
      <c r="B822">
        <v>29.381069</v>
      </c>
      <c r="C822">
        <v>2.9573920000000005</v>
      </c>
    </row>
    <row r="823" spans="1:3" x14ac:dyDescent="0.3">
      <c r="A823">
        <v>1121</v>
      </c>
      <c r="B823">
        <v>29.432921</v>
      </c>
      <c r="C823">
        <v>2.9626859999999997</v>
      </c>
    </row>
    <row r="824" spans="1:3" x14ac:dyDescent="0.3">
      <c r="A824">
        <v>1122</v>
      </c>
      <c r="B824">
        <v>29.477231</v>
      </c>
      <c r="C824">
        <v>2.9630880000000008</v>
      </c>
    </row>
    <row r="825" spans="1:3" x14ac:dyDescent="0.3">
      <c r="A825">
        <v>1123</v>
      </c>
      <c r="B825">
        <v>29.522994000000001</v>
      </c>
      <c r="C825">
        <v>2.9607240000000008</v>
      </c>
    </row>
    <row r="826" spans="1:3" x14ac:dyDescent="0.3">
      <c r="A826">
        <v>1124</v>
      </c>
      <c r="B826">
        <v>29.568003000000001</v>
      </c>
      <c r="C826">
        <v>2.9561080000000004</v>
      </c>
    </row>
    <row r="827" spans="1:3" x14ac:dyDescent="0.3">
      <c r="A827">
        <v>1125</v>
      </c>
      <c r="B827">
        <v>29.618403000000001</v>
      </c>
      <c r="C827">
        <v>2.9486919999999994</v>
      </c>
    </row>
    <row r="828" spans="1:3" x14ac:dyDescent="0.3">
      <c r="A828">
        <v>1126</v>
      </c>
      <c r="B828">
        <v>29.665310000000002</v>
      </c>
      <c r="C828">
        <v>2.944802000000001</v>
      </c>
    </row>
    <row r="829" spans="1:3" x14ac:dyDescent="0.3">
      <c r="A829">
        <v>1127</v>
      </c>
      <c r="B829">
        <v>29.705653000000002</v>
      </c>
      <c r="C829">
        <v>2.9374760000000002</v>
      </c>
    </row>
    <row r="830" spans="1:3" x14ac:dyDescent="0.3">
      <c r="A830">
        <v>1128</v>
      </c>
      <c r="B830">
        <v>29.754059000000002</v>
      </c>
      <c r="C830">
        <v>2.9320609999999991</v>
      </c>
    </row>
    <row r="831" spans="1:3" x14ac:dyDescent="0.3">
      <c r="A831">
        <v>1129</v>
      </c>
      <c r="B831">
        <v>29.802301</v>
      </c>
      <c r="C831">
        <v>2.9246730000000003</v>
      </c>
    </row>
    <row r="832" spans="1:3" x14ac:dyDescent="0.3">
      <c r="A832">
        <v>1130</v>
      </c>
      <c r="B832">
        <v>29.850131999999999</v>
      </c>
      <c r="C832">
        <v>2.9203140000000012</v>
      </c>
    </row>
    <row r="833" spans="1:3" x14ac:dyDescent="0.3">
      <c r="A833">
        <v>1131</v>
      </c>
      <c r="B833">
        <v>29.891107999999999</v>
      </c>
      <c r="C833">
        <v>2.9265419999999995</v>
      </c>
    </row>
    <row r="834" spans="1:3" x14ac:dyDescent="0.3">
      <c r="A834">
        <v>1132</v>
      </c>
      <c r="B834">
        <v>29.934920999999999</v>
      </c>
      <c r="C834">
        <v>2.9294919999999998</v>
      </c>
    </row>
    <row r="835" spans="1:3" x14ac:dyDescent="0.3">
      <c r="A835">
        <v>1133</v>
      </c>
      <c r="B835">
        <v>29.977004000000001</v>
      </c>
      <c r="C835">
        <v>2.9282819999999994</v>
      </c>
    </row>
    <row r="836" spans="1:3" x14ac:dyDescent="0.3">
      <c r="A836">
        <v>1134</v>
      </c>
      <c r="B836">
        <v>30.011218</v>
      </c>
      <c r="C836">
        <v>2.9298799999999989</v>
      </c>
    </row>
    <row r="837" spans="1:3" x14ac:dyDescent="0.3">
      <c r="A837">
        <v>1135</v>
      </c>
      <c r="B837">
        <v>30.052022000000001</v>
      </c>
      <c r="C837">
        <v>2.9246999999999996</v>
      </c>
    </row>
    <row r="838" spans="1:3" x14ac:dyDescent="0.3">
      <c r="A838">
        <v>1136</v>
      </c>
      <c r="B838">
        <v>30.091369</v>
      </c>
      <c r="C838">
        <v>2.923013000000001</v>
      </c>
    </row>
    <row r="839" spans="1:3" x14ac:dyDescent="0.3">
      <c r="A839">
        <v>1137</v>
      </c>
      <c r="B839">
        <v>30.133398</v>
      </c>
      <c r="C839">
        <v>2.9206289999999999</v>
      </c>
    </row>
    <row r="840" spans="1:3" x14ac:dyDescent="0.3">
      <c r="A840">
        <v>1138</v>
      </c>
      <c r="B840">
        <v>30.165507999999999</v>
      </c>
      <c r="C840">
        <v>2.921479999999999</v>
      </c>
    </row>
    <row r="841" spans="1:3" x14ac:dyDescent="0.3">
      <c r="A841">
        <v>1139</v>
      </c>
      <c r="B841">
        <v>30.206064999999999</v>
      </c>
      <c r="C841">
        <v>2.9102160000000001</v>
      </c>
    </row>
    <row r="842" spans="1:3" x14ac:dyDescent="0.3">
      <c r="A842">
        <v>1140</v>
      </c>
      <c r="B842">
        <v>30.238513999999999</v>
      </c>
      <c r="C842">
        <v>2.900563</v>
      </c>
    </row>
    <row r="843" spans="1:3" x14ac:dyDescent="0.3">
      <c r="A843">
        <v>1141</v>
      </c>
      <c r="B843">
        <v>30.280169999999998</v>
      </c>
      <c r="C843">
        <v>2.9014919999999993</v>
      </c>
    </row>
    <row r="844" spans="1:3" x14ac:dyDescent="0.3">
      <c r="A844">
        <v>1142</v>
      </c>
      <c r="B844">
        <v>30.321138999999999</v>
      </c>
      <c r="C844">
        <v>2.8995560000000005</v>
      </c>
    </row>
    <row r="845" spans="1:3" x14ac:dyDescent="0.3">
      <c r="A845">
        <v>1143</v>
      </c>
      <c r="B845">
        <v>30.354201</v>
      </c>
      <c r="C845">
        <v>2.9006600000000002</v>
      </c>
    </row>
    <row r="846" spans="1:3" x14ac:dyDescent="0.3">
      <c r="A846">
        <v>1144</v>
      </c>
      <c r="B846">
        <v>30.401713999999998</v>
      </c>
      <c r="C846">
        <v>2.8958539999999999</v>
      </c>
    </row>
    <row r="847" spans="1:3" x14ac:dyDescent="0.3">
      <c r="A847">
        <v>1145</v>
      </c>
      <c r="B847">
        <v>30.43721</v>
      </c>
      <c r="C847">
        <v>2.8936679999999999</v>
      </c>
    </row>
    <row r="848" spans="1:3" x14ac:dyDescent="0.3">
      <c r="A848">
        <v>1146</v>
      </c>
      <c r="B848">
        <v>30.465662999999999</v>
      </c>
      <c r="C848">
        <v>2.8951949999999993</v>
      </c>
    </row>
    <row r="849" spans="1:3" x14ac:dyDescent="0.3">
      <c r="A849">
        <v>1147</v>
      </c>
      <c r="B849">
        <v>30.499026000000001</v>
      </c>
      <c r="C849">
        <v>2.8966510000000003</v>
      </c>
    </row>
    <row r="850" spans="1:3" x14ac:dyDescent="0.3">
      <c r="A850">
        <v>1148</v>
      </c>
      <c r="B850">
        <v>30.524619000000001</v>
      </c>
      <c r="C850">
        <v>2.8973010000000006</v>
      </c>
    </row>
    <row r="851" spans="1:3" x14ac:dyDescent="0.3">
      <c r="A851">
        <v>1149</v>
      </c>
      <c r="B851">
        <v>30.563338000000002</v>
      </c>
      <c r="C851">
        <v>2.8928349999999998</v>
      </c>
    </row>
    <row r="852" spans="1:3" x14ac:dyDescent="0.3">
      <c r="A852">
        <v>1150</v>
      </c>
      <c r="B852">
        <v>30.594954000000001</v>
      </c>
      <c r="C852">
        <v>2.8897950000000012</v>
      </c>
    </row>
    <row r="853" spans="1:3" x14ac:dyDescent="0.3">
      <c r="A853">
        <v>1151</v>
      </c>
      <c r="B853">
        <v>30.625152</v>
      </c>
      <c r="C853">
        <v>2.8905740000000009</v>
      </c>
    </row>
    <row r="854" spans="1:3" x14ac:dyDescent="0.3">
      <c r="A854">
        <v>1152</v>
      </c>
      <c r="B854">
        <v>30.658770000000001</v>
      </c>
      <c r="C854">
        <v>2.8854450000000007</v>
      </c>
    </row>
    <row r="855" spans="1:3" x14ac:dyDescent="0.3">
      <c r="A855">
        <v>1153</v>
      </c>
      <c r="B855">
        <v>30.684635</v>
      </c>
      <c r="C855">
        <v>2.8846300000000014</v>
      </c>
    </row>
    <row r="856" spans="1:3" x14ac:dyDescent="0.3">
      <c r="A856">
        <v>1154</v>
      </c>
      <c r="B856">
        <v>30.714556000000002</v>
      </c>
      <c r="C856">
        <v>2.8766829999999999</v>
      </c>
    </row>
    <row r="857" spans="1:3" x14ac:dyDescent="0.3">
      <c r="A857">
        <v>1155</v>
      </c>
      <c r="B857">
        <v>30.742412999999999</v>
      </c>
      <c r="C857">
        <v>2.8743540000000003</v>
      </c>
    </row>
    <row r="858" spans="1:3" x14ac:dyDescent="0.3">
      <c r="A858">
        <v>1156</v>
      </c>
      <c r="B858">
        <v>30.772993</v>
      </c>
      <c r="C858">
        <v>2.8708880000000008</v>
      </c>
    </row>
    <row r="859" spans="1:3" x14ac:dyDescent="0.3">
      <c r="A859">
        <v>1157</v>
      </c>
      <c r="B859">
        <v>30.796453</v>
      </c>
      <c r="C859">
        <v>2.86721</v>
      </c>
    </row>
    <row r="860" spans="1:3" x14ac:dyDescent="0.3">
      <c r="A860">
        <v>1158</v>
      </c>
      <c r="B860">
        <v>30.819337999999998</v>
      </c>
      <c r="C860">
        <v>2.8669440000000002</v>
      </c>
    </row>
    <row r="861" spans="1:3" x14ac:dyDescent="0.3">
      <c r="A861">
        <v>1159</v>
      </c>
      <c r="B861">
        <v>30.842876</v>
      </c>
      <c r="C861">
        <v>2.8581590000000006</v>
      </c>
    </row>
    <row r="862" spans="1:3" x14ac:dyDescent="0.3">
      <c r="A862">
        <v>1160</v>
      </c>
      <c r="B862">
        <v>30.866747</v>
      </c>
      <c r="C862">
        <v>2.8615450000000013</v>
      </c>
    </row>
    <row r="863" spans="1:3" x14ac:dyDescent="0.3">
      <c r="A863">
        <v>1161</v>
      </c>
      <c r="B863">
        <v>30.897197999999999</v>
      </c>
      <c r="C863">
        <v>2.855595000000001</v>
      </c>
    </row>
    <row r="864" spans="1:3" x14ac:dyDescent="0.3">
      <c r="A864">
        <v>1162</v>
      </c>
      <c r="B864">
        <v>30.910492999999999</v>
      </c>
      <c r="C864">
        <v>2.853276000000001</v>
      </c>
    </row>
    <row r="865" spans="1:3" x14ac:dyDescent="0.3">
      <c r="A865">
        <v>1163</v>
      </c>
      <c r="B865">
        <v>30.934488999999999</v>
      </c>
      <c r="C865">
        <v>2.8549670000000003</v>
      </c>
    </row>
    <row r="866" spans="1:3" x14ac:dyDescent="0.3">
      <c r="A866">
        <v>1164</v>
      </c>
      <c r="B866">
        <v>30.950803000000001</v>
      </c>
      <c r="C866">
        <v>2.8499689999999998</v>
      </c>
    </row>
    <row r="867" spans="1:3" x14ac:dyDescent="0.3">
      <c r="A867">
        <v>1165</v>
      </c>
      <c r="B867">
        <v>30.958307000000001</v>
      </c>
      <c r="C867">
        <v>2.8515579999999989</v>
      </c>
    </row>
    <row r="868" spans="1:3" x14ac:dyDescent="0.3">
      <c r="A868">
        <v>1166</v>
      </c>
      <c r="B868">
        <v>30.982417999999999</v>
      </c>
      <c r="C868">
        <v>2.847747</v>
      </c>
    </row>
    <row r="869" spans="1:3" x14ac:dyDescent="0.3">
      <c r="A869">
        <v>1167</v>
      </c>
      <c r="B869">
        <v>30.998681000000001</v>
      </c>
      <c r="C869">
        <v>2.8428060000000013</v>
      </c>
    </row>
    <row r="870" spans="1:3" x14ac:dyDescent="0.3">
      <c r="A870">
        <v>1168</v>
      </c>
      <c r="B870">
        <v>31.016665</v>
      </c>
      <c r="C870">
        <v>2.841588999999999</v>
      </c>
    </row>
    <row r="871" spans="1:3" x14ac:dyDescent="0.3">
      <c r="A871">
        <v>1169</v>
      </c>
      <c r="B871">
        <v>31.029986999999998</v>
      </c>
      <c r="C871">
        <v>2.8360610000000008</v>
      </c>
    </row>
    <row r="872" spans="1:3" x14ac:dyDescent="0.3">
      <c r="A872">
        <v>1170</v>
      </c>
      <c r="B872">
        <v>31.056346000000001</v>
      </c>
      <c r="C872">
        <v>2.8349159999999998</v>
      </c>
    </row>
    <row r="873" spans="1:3" x14ac:dyDescent="0.3">
      <c r="A873">
        <v>1171</v>
      </c>
      <c r="B873">
        <v>31.060321999999999</v>
      </c>
      <c r="C873">
        <v>2.8338640000000002</v>
      </c>
    </row>
    <row r="874" spans="1:3" x14ac:dyDescent="0.3">
      <c r="A874">
        <v>1172</v>
      </c>
      <c r="B874">
        <v>31.083288</v>
      </c>
      <c r="C874">
        <v>2.8344550000000002</v>
      </c>
    </row>
    <row r="875" spans="1:3" x14ac:dyDescent="0.3">
      <c r="A875">
        <v>1173</v>
      </c>
      <c r="B875">
        <v>31.097367999999999</v>
      </c>
      <c r="C875">
        <v>2.8329730000000009</v>
      </c>
    </row>
    <row r="876" spans="1:3" x14ac:dyDescent="0.3">
      <c r="A876">
        <v>1174</v>
      </c>
      <c r="B876">
        <v>31.109105</v>
      </c>
      <c r="C876">
        <v>2.8260930000000002</v>
      </c>
    </row>
    <row r="877" spans="1:3" x14ac:dyDescent="0.3">
      <c r="A877">
        <v>1175</v>
      </c>
      <c r="B877">
        <v>31.121735999999999</v>
      </c>
      <c r="C877">
        <v>2.8271519999999999</v>
      </c>
    </row>
    <row r="878" spans="1:3" x14ac:dyDescent="0.3">
      <c r="A878">
        <v>1176</v>
      </c>
      <c r="B878">
        <v>31.127103000000002</v>
      </c>
      <c r="C878">
        <v>2.8233300000000003</v>
      </c>
    </row>
    <row r="879" spans="1:3" x14ac:dyDescent="0.3">
      <c r="A879">
        <v>1177</v>
      </c>
      <c r="B879">
        <v>31.137238</v>
      </c>
      <c r="C879">
        <v>2.8227729999999998</v>
      </c>
    </row>
    <row r="880" spans="1:3" x14ac:dyDescent="0.3">
      <c r="A880">
        <v>1178</v>
      </c>
      <c r="B880">
        <v>31.151263</v>
      </c>
      <c r="C880">
        <v>2.8208819999999992</v>
      </c>
    </row>
    <row r="881" spans="1:3" x14ac:dyDescent="0.3">
      <c r="A881">
        <v>1179</v>
      </c>
      <c r="B881">
        <v>31.163468999999999</v>
      </c>
      <c r="C881">
        <v>2.818912000000001</v>
      </c>
    </row>
    <row r="882" spans="1:3" x14ac:dyDescent="0.3">
      <c r="A882">
        <v>1180</v>
      </c>
      <c r="B882">
        <v>31.171600999999999</v>
      </c>
      <c r="C882">
        <v>2.8217940000000006</v>
      </c>
    </row>
    <row r="883" spans="1:3" x14ac:dyDescent="0.3">
      <c r="A883">
        <v>1181</v>
      </c>
      <c r="B883">
        <v>31.177979000000001</v>
      </c>
      <c r="C883">
        <v>2.8188900000000015</v>
      </c>
    </row>
    <row r="884" spans="1:3" x14ac:dyDescent="0.3">
      <c r="A884">
        <v>1182</v>
      </c>
      <c r="B884">
        <v>31.182321999999999</v>
      </c>
      <c r="C884">
        <v>2.819799999999999</v>
      </c>
    </row>
    <row r="885" spans="1:3" x14ac:dyDescent="0.3">
      <c r="A885">
        <v>1183</v>
      </c>
      <c r="B885">
        <v>31.192299999999999</v>
      </c>
      <c r="C885">
        <v>2.8189460000000004</v>
      </c>
    </row>
    <row r="886" spans="1:3" x14ac:dyDescent="0.3">
      <c r="A886">
        <v>1184</v>
      </c>
      <c r="B886">
        <v>31.200329</v>
      </c>
      <c r="C886">
        <v>2.8196879999999993</v>
      </c>
    </row>
    <row r="887" spans="1:3" x14ac:dyDescent="0.3">
      <c r="A887">
        <v>1185</v>
      </c>
      <c r="B887">
        <v>31.197469999999999</v>
      </c>
      <c r="C887">
        <v>2.8189589999999995</v>
      </c>
    </row>
    <row r="888" spans="1:3" x14ac:dyDescent="0.3">
      <c r="A888">
        <v>1186</v>
      </c>
      <c r="B888">
        <v>31.207525</v>
      </c>
      <c r="C888">
        <v>2.816713</v>
      </c>
    </row>
    <row r="889" spans="1:3" x14ac:dyDescent="0.3">
      <c r="A889">
        <v>1187</v>
      </c>
      <c r="B889">
        <v>31.215589000000001</v>
      </c>
      <c r="C889">
        <v>2.8132090000000005</v>
      </c>
    </row>
    <row r="890" spans="1:3" x14ac:dyDescent="0.3">
      <c r="A890">
        <v>1188</v>
      </c>
      <c r="B890">
        <v>31.220544</v>
      </c>
      <c r="C890">
        <v>2.7506150000000016</v>
      </c>
    </row>
    <row r="891" spans="1:3" x14ac:dyDescent="0.3">
      <c r="A891">
        <v>1189</v>
      </c>
      <c r="B891">
        <v>31.226071000000001</v>
      </c>
      <c r="C891">
        <v>2.7643490000000011</v>
      </c>
    </row>
    <row r="892" spans="1:3" x14ac:dyDescent="0.3">
      <c r="A892">
        <v>1190</v>
      </c>
      <c r="B892">
        <v>31.228448</v>
      </c>
      <c r="C892">
        <v>2.7804400000000005</v>
      </c>
    </row>
    <row r="893" spans="1:3" x14ac:dyDescent="0.3">
      <c r="A893">
        <v>1191</v>
      </c>
      <c r="B893">
        <v>31.231850999999999</v>
      </c>
      <c r="C893">
        <v>2.7993520000000007</v>
      </c>
    </row>
    <row r="894" spans="1:3" x14ac:dyDescent="0.3">
      <c r="A894">
        <v>1192</v>
      </c>
      <c r="B894">
        <v>31.23244</v>
      </c>
      <c r="C894">
        <v>2.8155640000000002</v>
      </c>
    </row>
    <row r="895" spans="1:3" x14ac:dyDescent="0.3">
      <c r="A895">
        <v>1193</v>
      </c>
      <c r="B895">
        <v>31.237127000000001</v>
      </c>
      <c r="C895">
        <v>2.8295319999999986</v>
      </c>
    </row>
    <row r="896" spans="1:3" x14ac:dyDescent="0.3">
      <c r="A896">
        <v>1194</v>
      </c>
      <c r="B896">
        <v>31.239491999999998</v>
      </c>
      <c r="C896">
        <v>2.8423420000000004</v>
      </c>
    </row>
    <row r="897" spans="1:3" x14ac:dyDescent="0.3">
      <c r="A897">
        <v>1195</v>
      </c>
      <c r="B897">
        <v>31.241111</v>
      </c>
      <c r="C897">
        <v>2.8541220000000003</v>
      </c>
    </row>
    <row r="898" spans="1:3" x14ac:dyDescent="0.3">
      <c r="A898">
        <v>1196</v>
      </c>
      <c r="B898">
        <v>31.239125999999999</v>
      </c>
      <c r="C898">
        <v>2.8650830000000003</v>
      </c>
    </row>
    <row r="899" spans="1:3" x14ac:dyDescent="0.3">
      <c r="A899">
        <v>1197</v>
      </c>
      <c r="B899">
        <v>31.237715000000001</v>
      </c>
      <c r="C899">
        <v>2.8740359999999985</v>
      </c>
    </row>
    <row r="900" spans="1:3" x14ac:dyDescent="0.3">
      <c r="A900">
        <v>1198</v>
      </c>
      <c r="B900">
        <v>31.239376</v>
      </c>
      <c r="C900">
        <v>2.8841210000000004</v>
      </c>
    </row>
    <row r="901" spans="1:3" x14ac:dyDescent="0.3">
      <c r="A901">
        <v>1199</v>
      </c>
      <c r="B901">
        <v>31.242291000000002</v>
      </c>
      <c r="C901">
        <v>2.8920319999999986</v>
      </c>
    </row>
    <row r="902" spans="1:3" x14ac:dyDescent="0.3">
      <c r="A902">
        <v>1200</v>
      </c>
      <c r="B902">
        <v>31.24494</v>
      </c>
      <c r="C902">
        <v>2.898676</v>
      </c>
    </row>
    <row r="903" spans="1:3" x14ac:dyDescent="0.3">
      <c r="A903">
        <v>1201</v>
      </c>
      <c r="B903">
        <v>31.246167</v>
      </c>
      <c r="C903">
        <v>2.8984220000000001</v>
      </c>
    </row>
    <row r="904" spans="1:3" x14ac:dyDescent="0.3">
      <c r="A904">
        <v>1202</v>
      </c>
      <c r="B904">
        <v>31.247816</v>
      </c>
      <c r="C904">
        <v>2.893396000000001</v>
      </c>
    </row>
    <row r="905" spans="1:3" x14ac:dyDescent="0.3">
      <c r="A905">
        <v>1203</v>
      </c>
      <c r="B905">
        <v>31.250506999999999</v>
      </c>
      <c r="C905">
        <v>2.891766999999998</v>
      </c>
    </row>
    <row r="906" spans="1:3" x14ac:dyDescent="0.3">
      <c r="A906">
        <v>1204</v>
      </c>
      <c r="B906">
        <v>31.258499</v>
      </c>
      <c r="C906">
        <v>2.8855790000000017</v>
      </c>
    </row>
    <row r="907" spans="1:3" x14ac:dyDescent="0.3">
      <c r="A907">
        <v>1205</v>
      </c>
      <c r="B907">
        <v>31.259657000000001</v>
      </c>
      <c r="C907">
        <v>2.8800110000000014</v>
      </c>
    </row>
    <row r="908" spans="1:3" x14ac:dyDescent="0.3">
      <c r="A908">
        <v>1206</v>
      </c>
      <c r="B908">
        <v>31.262433999999999</v>
      </c>
      <c r="C908">
        <v>2.8689889999999991</v>
      </c>
    </row>
    <row r="909" spans="1:3" x14ac:dyDescent="0.3">
      <c r="A909">
        <v>1207</v>
      </c>
      <c r="B909">
        <v>31.264520999999998</v>
      </c>
      <c r="C909">
        <v>2.8597110000000008</v>
      </c>
    </row>
    <row r="910" spans="1:3" x14ac:dyDescent="0.3">
      <c r="A910">
        <v>1208</v>
      </c>
      <c r="B910">
        <v>31.261671</v>
      </c>
      <c r="C910">
        <v>2.8511480000000002</v>
      </c>
    </row>
    <row r="911" spans="1:3" x14ac:dyDescent="0.3">
      <c r="A911">
        <v>1209</v>
      </c>
      <c r="B911">
        <v>31.260869</v>
      </c>
      <c r="C911">
        <v>2.8383310000000019</v>
      </c>
    </row>
    <row r="912" spans="1:3" x14ac:dyDescent="0.3">
      <c r="A912">
        <v>1210</v>
      </c>
      <c r="B912">
        <v>31.258853999999999</v>
      </c>
      <c r="C912">
        <v>2.8287430000000011</v>
      </c>
    </row>
    <row r="913" spans="1:3" x14ac:dyDescent="0.3">
      <c r="A913">
        <v>1211</v>
      </c>
      <c r="B913">
        <v>31.260559000000001</v>
      </c>
      <c r="C913">
        <v>2.8198720000000002</v>
      </c>
    </row>
    <row r="914" spans="1:3" x14ac:dyDescent="0.3">
      <c r="A914">
        <v>1212</v>
      </c>
      <c r="B914">
        <v>31.267130000000002</v>
      </c>
      <c r="C914">
        <v>2.8104990000000019</v>
      </c>
    </row>
    <row r="915" spans="1:3" x14ac:dyDescent="0.3">
      <c r="A915">
        <v>1213</v>
      </c>
      <c r="B915">
        <v>31.272516</v>
      </c>
      <c r="C915">
        <v>2.802664</v>
      </c>
    </row>
    <row r="916" spans="1:3" x14ac:dyDescent="0.3">
      <c r="A916">
        <v>1214</v>
      </c>
      <c r="B916">
        <v>31.275507000000001</v>
      </c>
      <c r="C916">
        <v>2.7955719999999982</v>
      </c>
    </row>
    <row r="917" spans="1:3" x14ac:dyDescent="0.3">
      <c r="A917">
        <v>1215</v>
      </c>
      <c r="B917">
        <v>31.277892999999999</v>
      </c>
      <c r="C917">
        <v>2.7944560000000003</v>
      </c>
    </row>
    <row r="918" spans="1:3" x14ac:dyDescent="0.3">
      <c r="A918">
        <v>1216</v>
      </c>
      <c r="B918">
        <v>31.279693999999999</v>
      </c>
      <c r="C918">
        <v>2.7938090000000013</v>
      </c>
    </row>
    <row r="919" spans="1:3" x14ac:dyDescent="0.3">
      <c r="A919">
        <v>1217</v>
      </c>
      <c r="B919">
        <v>31.278072000000002</v>
      </c>
      <c r="C919">
        <v>2.7943890000000007</v>
      </c>
    </row>
    <row r="920" spans="1:3" x14ac:dyDescent="0.3">
      <c r="A920">
        <v>1218</v>
      </c>
      <c r="B920">
        <v>31.269736999999999</v>
      </c>
      <c r="C920">
        <v>2.800082999999999</v>
      </c>
    </row>
    <row r="921" spans="1:3" x14ac:dyDescent="0.3">
      <c r="A921">
        <v>1219</v>
      </c>
      <c r="B921">
        <v>31.267778</v>
      </c>
      <c r="C921">
        <v>2.7991890000000019</v>
      </c>
    </row>
    <row r="922" spans="1:3" x14ac:dyDescent="0.3">
      <c r="A922">
        <v>1220</v>
      </c>
      <c r="B922">
        <v>31.266338999999999</v>
      </c>
      <c r="C922">
        <v>2.8065119999999997</v>
      </c>
    </row>
    <row r="923" spans="1:3" x14ac:dyDescent="0.3">
      <c r="A923">
        <v>1221</v>
      </c>
      <c r="B923">
        <v>31.279712</v>
      </c>
      <c r="C923">
        <v>2.8153190000000006</v>
      </c>
    </row>
    <row r="924" spans="1:3" x14ac:dyDescent="0.3">
      <c r="A924">
        <v>1222</v>
      </c>
      <c r="B924">
        <v>31.285820999999999</v>
      </c>
      <c r="C924">
        <v>2.8260180000000013</v>
      </c>
    </row>
    <row r="925" spans="1:3" x14ac:dyDescent="0.3">
      <c r="A925">
        <v>1223</v>
      </c>
      <c r="B925">
        <v>31.279266</v>
      </c>
      <c r="C925">
        <v>2.8385529999999992</v>
      </c>
    </row>
    <row r="926" spans="1:3" x14ac:dyDescent="0.3">
      <c r="A926">
        <v>1224</v>
      </c>
      <c r="B926">
        <v>31.277954000000001</v>
      </c>
      <c r="C926">
        <v>2.8535139999999988</v>
      </c>
    </row>
    <row r="927" spans="1:3" x14ac:dyDescent="0.3">
      <c r="A927">
        <v>1225</v>
      </c>
      <c r="B927">
        <v>31.28219</v>
      </c>
      <c r="C927">
        <v>2.8731790000000004</v>
      </c>
    </row>
    <row r="928" spans="1:3" x14ac:dyDescent="0.3">
      <c r="A928">
        <v>1226</v>
      </c>
      <c r="B928">
        <v>31.289698000000001</v>
      </c>
      <c r="C928">
        <v>2.8899819999999998</v>
      </c>
    </row>
    <row r="929" spans="1:3" x14ac:dyDescent="0.3">
      <c r="A929">
        <v>1227</v>
      </c>
      <c r="B929">
        <v>31.295687000000001</v>
      </c>
      <c r="C929">
        <v>2.9077170000000017</v>
      </c>
    </row>
    <row r="930" spans="1:3" x14ac:dyDescent="0.3">
      <c r="A930">
        <v>1228</v>
      </c>
      <c r="B930">
        <v>31.295728</v>
      </c>
      <c r="C930">
        <v>2.9243319999999997</v>
      </c>
    </row>
    <row r="931" spans="1:3" x14ac:dyDescent="0.3">
      <c r="A931">
        <v>1229</v>
      </c>
      <c r="B931">
        <v>31.300713999999999</v>
      </c>
      <c r="C931">
        <v>2.9417020000000011</v>
      </c>
    </row>
    <row r="932" spans="1:3" x14ac:dyDescent="0.3">
      <c r="A932">
        <v>1230</v>
      </c>
      <c r="B932">
        <v>31.300826000000001</v>
      </c>
      <c r="C932">
        <v>2.9621139999999997</v>
      </c>
    </row>
    <row r="933" spans="1:3" x14ac:dyDescent="0.3">
      <c r="A933">
        <v>1231</v>
      </c>
      <c r="B933">
        <v>31.313165999999999</v>
      </c>
      <c r="C933">
        <v>2.9778510000000011</v>
      </c>
    </row>
    <row r="934" spans="1:3" x14ac:dyDescent="0.3">
      <c r="A934">
        <v>1232</v>
      </c>
      <c r="B934">
        <v>31.328728000000002</v>
      </c>
      <c r="C934">
        <v>2.9921009999999981</v>
      </c>
    </row>
    <row r="935" spans="1:3" x14ac:dyDescent="0.3">
      <c r="A935">
        <v>1233</v>
      </c>
      <c r="B935">
        <v>31.34177</v>
      </c>
      <c r="C935">
        <v>3.0018870000000017</v>
      </c>
    </row>
    <row r="936" spans="1:3" x14ac:dyDescent="0.3">
      <c r="A936">
        <v>1234</v>
      </c>
      <c r="B936">
        <v>31.350252999999999</v>
      </c>
      <c r="C936">
        <v>3.013891000000001</v>
      </c>
    </row>
    <row r="937" spans="1:3" x14ac:dyDescent="0.3">
      <c r="A937">
        <v>1235</v>
      </c>
      <c r="B937">
        <v>31.358796999999999</v>
      </c>
      <c r="C937">
        <v>3.0252539999999986</v>
      </c>
    </row>
    <row r="938" spans="1:3" x14ac:dyDescent="0.3">
      <c r="A938">
        <v>1236</v>
      </c>
      <c r="B938">
        <v>31.361464000000002</v>
      </c>
      <c r="C938">
        <v>3.0344020000000018</v>
      </c>
    </row>
    <row r="939" spans="1:3" x14ac:dyDescent="0.3">
      <c r="A939">
        <v>1237</v>
      </c>
      <c r="B939">
        <v>31.362828</v>
      </c>
      <c r="C939">
        <v>3.0405879999999996</v>
      </c>
    </row>
    <row r="940" spans="1:3" x14ac:dyDescent="0.3">
      <c r="A940">
        <v>1238</v>
      </c>
      <c r="B940">
        <v>31.377392</v>
      </c>
      <c r="C940">
        <v>3.0430049999999991</v>
      </c>
    </row>
    <row r="941" spans="1:3" x14ac:dyDescent="0.3">
      <c r="A941">
        <v>1239</v>
      </c>
      <c r="B941">
        <v>31.393107000000001</v>
      </c>
      <c r="C941">
        <v>3.0444630000000004</v>
      </c>
    </row>
    <row r="942" spans="1:3" x14ac:dyDescent="0.3">
      <c r="A942">
        <v>1240</v>
      </c>
      <c r="B942">
        <v>31.40307</v>
      </c>
      <c r="C942">
        <v>3.0409149999999983</v>
      </c>
    </row>
    <row r="943" spans="1:3" x14ac:dyDescent="0.3">
      <c r="A943">
        <v>1241</v>
      </c>
      <c r="B943">
        <v>31.417870000000001</v>
      </c>
      <c r="C943">
        <v>3.0378760000000007</v>
      </c>
    </row>
    <row r="944" spans="1:3" x14ac:dyDescent="0.3">
      <c r="A944">
        <v>1242</v>
      </c>
      <c r="B944">
        <v>31.434804</v>
      </c>
      <c r="C944">
        <v>3.0370509999999999</v>
      </c>
    </row>
    <row r="945" spans="1:3" x14ac:dyDescent="0.3">
      <c r="A945">
        <v>1243</v>
      </c>
      <c r="B945">
        <v>31.448291000000001</v>
      </c>
      <c r="C945">
        <v>3.0321610000000003</v>
      </c>
    </row>
    <row r="946" spans="1:3" x14ac:dyDescent="0.3">
      <c r="A946">
        <v>1244</v>
      </c>
      <c r="B946">
        <v>31.463737999999999</v>
      </c>
      <c r="C946">
        <v>3.0238549999999993</v>
      </c>
    </row>
    <row r="947" spans="1:3" x14ac:dyDescent="0.3">
      <c r="A947">
        <v>1245</v>
      </c>
      <c r="B947">
        <v>31.475482</v>
      </c>
      <c r="C947">
        <v>3.01492</v>
      </c>
    </row>
    <row r="948" spans="1:3" x14ac:dyDescent="0.3">
      <c r="A948">
        <v>1246</v>
      </c>
      <c r="B948">
        <v>31.491793999999999</v>
      </c>
      <c r="C948">
        <v>3.0017539999999983</v>
      </c>
    </row>
    <row r="949" spans="1:3" x14ac:dyDescent="0.3">
      <c r="A949">
        <v>1247</v>
      </c>
      <c r="B949">
        <v>31.505728000000001</v>
      </c>
      <c r="C949">
        <v>2.9919180000000019</v>
      </c>
    </row>
    <row r="950" spans="1:3" x14ac:dyDescent="0.3">
      <c r="A950">
        <v>1248</v>
      </c>
      <c r="B950">
        <v>31.528191</v>
      </c>
      <c r="C950">
        <v>2.980186999999999</v>
      </c>
    </row>
    <row r="951" spans="1:3" x14ac:dyDescent="0.3">
      <c r="A951">
        <v>1249</v>
      </c>
      <c r="B951">
        <v>31.544740999999998</v>
      </c>
      <c r="C951">
        <v>2.970422000000001</v>
      </c>
    </row>
    <row r="952" spans="1:3" x14ac:dyDescent="0.3">
      <c r="A952">
        <v>1250</v>
      </c>
      <c r="B952">
        <v>31.563379999999999</v>
      </c>
      <c r="C952">
        <v>2.9563980000000001</v>
      </c>
    </row>
    <row r="953" spans="1:3" x14ac:dyDescent="0.3">
      <c r="A953">
        <v>1251</v>
      </c>
      <c r="B953">
        <v>31.583970000000001</v>
      </c>
      <c r="C953">
        <v>2.9408239999999992</v>
      </c>
    </row>
    <row r="954" spans="1:3" x14ac:dyDescent="0.3">
      <c r="A954">
        <v>1252</v>
      </c>
      <c r="B954">
        <v>31.600830999999999</v>
      </c>
      <c r="C954">
        <v>2.9291819999999991</v>
      </c>
    </row>
    <row r="955" spans="1:3" x14ac:dyDescent="0.3">
      <c r="A955">
        <v>1253</v>
      </c>
      <c r="B955">
        <v>31.624181</v>
      </c>
      <c r="C955">
        <v>2.9213329999999988</v>
      </c>
    </row>
    <row r="956" spans="1:3" x14ac:dyDescent="0.3">
      <c r="A956">
        <v>1254</v>
      </c>
      <c r="B956">
        <v>31.648257000000001</v>
      </c>
      <c r="C956">
        <v>2.9150749999999999</v>
      </c>
    </row>
    <row r="957" spans="1:3" x14ac:dyDescent="0.3">
      <c r="A957">
        <v>1255</v>
      </c>
      <c r="B957">
        <v>31.670736999999999</v>
      </c>
      <c r="C957">
        <v>2.9061339999999998</v>
      </c>
    </row>
    <row r="958" spans="1:3" x14ac:dyDescent="0.3">
      <c r="A958">
        <v>1256</v>
      </c>
      <c r="B958">
        <v>31.695069</v>
      </c>
      <c r="C958">
        <v>2.899972</v>
      </c>
    </row>
    <row r="959" spans="1:3" x14ac:dyDescent="0.3">
      <c r="A959">
        <v>1257</v>
      </c>
      <c r="B959">
        <v>31.715401</v>
      </c>
      <c r="C959">
        <v>2.8965589999999999</v>
      </c>
    </row>
    <row r="960" spans="1:3" x14ac:dyDescent="0.3">
      <c r="A960">
        <v>1258</v>
      </c>
      <c r="B960">
        <v>31.742895000000001</v>
      </c>
      <c r="C960">
        <v>2.8927449999999979</v>
      </c>
    </row>
    <row r="961" spans="1:3" x14ac:dyDescent="0.3">
      <c r="A961">
        <v>1259</v>
      </c>
      <c r="B961">
        <v>31.762430999999999</v>
      </c>
      <c r="C961">
        <v>2.8915179999999996</v>
      </c>
    </row>
    <row r="962" spans="1:3" x14ac:dyDescent="0.3">
      <c r="A962">
        <v>1260</v>
      </c>
      <c r="B962">
        <v>31.784223999999998</v>
      </c>
      <c r="C962">
        <v>2.8954330000000006</v>
      </c>
    </row>
    <row r="963" spans="1:3" x14ac:dyDescent="0.3">
      <c r="A963">
        <v>1261</v>
      </c>
      <c r="B963">
        <v>31.813082999999999</v>
      </c>
      <c r="C963">
        <v>2.8979749999999989</v>
      </c>
    </row>
    <row r="964" spans="1:3" x14ac:dyDescent="0.3">
      <c r="A964">
        <v>1262</v>
      </c>
      <c r="B964">
        <v>31.841434</v>
      </c>
      <c r="C964">
        <v>2.9021880000000007</v>
      </c>
    </row>
    <row r="965" spans="1:3" x14ac:dyDescent="0.3">
      <c r="A965">
        <v>1263</v>
      </c>
      <c r="B965">
        <v>31.867794</v>
      </c>
      <c r="C965">
        <v>2.9099270000000015</v>
      </c>
    </row>
    <row r="966" spans="1:3" x14ac:dyDescent="0.3">
      <c r="A966">
        <v>1264</v>
      </c>
      <c r="B966">
        <v>31.891964000000002</v>
      </c>
      <c r="C966">
        <v>2.9209940000000003</v>
      </c>
    </row>
    <row r="967" spans="1:3" x14ac:dyDescent="0.3">
      <c r="A967">
        <v>1265</v>
      </c>
      <c r="B967">
        <v>31.921174000000001</v>
      </c>
      <c r="C967">
        <v>2.9314889999999991</v>
      </c>
    </row>
    <row r="968" spans="1:3" x14ac:dyDescent="0.3">
      <c r="A968">
        <v>1266</v>
      </c>
      <c r="B968">
        <v>31.947952999999998</v>
      </c>
      <c r="C968">
        <v>2.9461180000000002</v>
      </c>
    </row>
    <row r="969" spans="1:3" x14ac:dyDescent="0.3">
      <c r="A969">
        <v>1267</v>
      </c>
      <c r="B969">
        <v>31.974568999999999</v>
      </c>
      <c r="C969">
        <v>2.9604359999999996</v>
      </c>
    </row>
    <row r="970" spans="1:3" x14ac:dyDescent="0.3">
      <c r="A970">
        <v>1268</v>
      </c>
      <c r="B970">
        <v>32.003771999999998</v>
      </c>
      <c r="C970">
        <v>2.9746089999999992</v>
      </c>
    </row>
    <row r="971" spans="1:3" x14ac:dyDescent="0.3">
      <c r="A971">
        <v>1269</v>
      </c>
      <c r="B971">
        <v>32.029328999999997</v>
      </c>
      <c r="C971">
        <v>2.9893479999999979</v>
      </c>
    </row>
    <row r="972" spans="1:3" x14ac:dyDescent="0.3">
      <c r="A972">
        <v>1270</v>
      </c>
      <c r="B972">
        <v>32.064995000000003</v>
      </c>
      <c r="C972">
        <v>3.0035019999999992</v>
      </c>
    </row>
    <row r="973" spans="1:3" x14ac:dyDescent="0.3">
      <c r="A973">
        <v>1271</v>
      </c>
      <c r="B973">
        <v>32.093415</v>
      </c>
      <c r="C973">
        <v>3.0195629999999998</v>
      </c>
    </row>
    <row r="974" spans="1:3" x14ac:dyDescent="0.3">
      <c r="A974">
        <v>1272</v>
      </c>
      <c r="B974">
        <v>32.121285999999998</v>
      </c>
      <c r="C974">
        <v>3.0357220000000016</v>
      </c>
    </row>
    <row r="975" spans="1:3" x14ac:dyDescent="0.3">
      <c r="A975">
        <v>1273</v>
      </c>
      <c r="B975">
        <v>32.156213000000001</v>
      </c>
      <c r="C975">
        <v>3.0492350000000012</v>
      </c>
    </row>
    <row r="976" spans="1:3" x14ac:dyDescent="0.3">
      <c r="A976">
        <v>1274</v>
      </c>
      <c r="B976">
        <v>32.187013</v>
      </c>
      <c r="C976">
        <v>3.0619490000000003</v>
      </c>
    </row>
    <row r="977" spans="1:3" x14ac:dyDescent="0.3">
      <c r="A977">
        <v>1275</v>
      </c>
      <c r="B977">
        <v>32.221907999999999</v>
      </c>
      <c r="C977">
        <v>3.0735160000000015</v>
      </c>
    </row>
    <row r="978" spans="1:3" x14ac:dyDescent="0.3">
      <c r="A978">
        <v>1276</v>
      </c>
      <c r="B978">
        <v>32.256670999999997</v>
      </c>
      <c r="C978">
        <v>3.087374999999998</v>
      </c>
    </row>
    <row r="979" spans="1:3" x14ac:dyDescent="0.3">
      <c r="A979">
        <v>1277</v>
      </c>
      <c r="B979">
        <v>32.293100000000003</v>
      </c>
      <c r="C979">
        <v>3.0998799999999989</v>
      </c>
    </row>
    <row r="980" spans="1:3" x14ac:dyDescent="0.3">
      <c r="A980">
        <v>1278</v>
      </c>
      <c r="B980">
        <v>32.333812999999999</v>
      </c>
      <c r="C980">
        <v>3.1118440000000014</v>
      </c>
    </row>
    <row r="981" spans="1:3" x14ac:dyDescent="0.3">
      <c r="A981">
        <v>1279</v>
      </c>
      <c r="B981">
        <v>32.372103000000003</v>
      </c>
      <c r="C981">
        <v>3.121319999999999</v>
      </c>
    </row>
    <row r="982" spans="1:3" x14ac:dyDescent="0.3">
      <c r="A982">
        <v>1280</v>
      </c>
      <c r="B982">
        <v>32.415587000000002</v>
      </c>
      <c r="C982">
        <v>3.1288419999999988</v>
      </c>
    </row>
    <row r="983" spans="1:3" x14ac:dyDescent="0.3">
      <c r="A983">
        <v>1281</v>
      </c>
      <c r="B983">
        <v>32.456541000000001</v>
      </c>
      <c r="C983">
        <v>3.1366690000000013</v>
      </c>
    </row>
    <row r="984" spans="1:3" x14ac:dyDescent="0.3">
      <c r="A984">
        <v>1282</v>
      </c>
      <c r="B984">
        <v>32.494799999999998</v>
      </c>
      <c r="C984">
        <v>3.1400089999999992</v>
      </c>
    </row>
    <row r="985" spans="1:3" x14ac:dyDescent="0.3">
      <c r="A985">
        <v>1283</v>
      </c>
      <c r="B985">
        <v>32.535609999999998</v>
      </c>
      <c r="C985">
        <v>3.1410370000000007</v>
      </c>
    </row>
    <row r="986" spans="1:3" x14ac:dyDescent="0.3">
      <c r="A986">
        <v>1284</v>
      </c>
      <c r="B986">
        <v>32.570214</v>
      </c>
      <c r="C986">
        <v>3.1416049999999984</v>
      </c>
    </row>
    <row r="987" spans="1:3" x14ac:dyDescent="0.3">
      <c r="A987">
        <v>1285</v>
      </c>
      <c r="B987">
        <v>32.613149</v>
      </c>
      <c r="C987">
        <v>3.1391069999999992</v>
      </c>
    </row>
    <row r="988" spans="1:3" x14ac:dyDescent="0.3">
      <c r="A988">
        <v>1286</v>
      </c>
      <c r="B988">
        <v>32.661543999999999</v>
      </c>
      <c r="C988">
        <v>3.134074</v>
      </c>
    </row>
    <row r="989" spans="1:3" x14ac:dyDescent="0.3">
      <c r="A989">
        <v>1287</v>
      </c>
      <c r="B989">
        <v>32.702590999999998</v>
      </c>
      <c r="C989">
        <v>3.1276379999999993</v>
      </c>
    </row>
    <row r="990" spans="1:3" x14ac:dyDescent="0.3">
      <c r="A990">
        <v>1288</v>
      </c>
      <c r="B990">
        <v>32.743592999999997</v>
      </c>
      <c r="C990">
        <v>3.1211549999999981</v>
      </c>
    </row>
    <row r="991" spans="1:3" x14ac:dyDescent="0.3">
      <c r="A991">
        <v>1289</v>
      </c>
      <c r="B991">
        <v>32.790948999999998</v>
      </c>
      <c r="C991">
        <v>3.112188999999999</v>
      </c>
    </row>
    <row r="992" spans="1:3" x14ac:dyDescent="0.3">
      <c r="A992">
        <v>1290</v>
      </c>
      <c r="B992">
        <v>32.839032000000003</v>
      </c>
      <c r="C992">
        <v>3.1029850000000003</v>
      </c>
    </row>
    <row r="993" spans="1:3" x14ac:dyDescent="0.3">
      <c r="A993">
        <v>1291</v>
      </c>
      <c r="B993">
        <v>32.883834999999998</v>
      </c>
      <c r="C993">
        <v>3.0961540000000021</v>
      </c>
    </row>
    <row r="994" spans="1:3" x14ac:dyDescent="0.3">
      <c r="A994">
        <v>1292</v>
      </c>
      <c r="B994">
        <v>32.927284999999998</v>
      </c>
      <c r="C994">
        <v>3.0894009999999987</v>
      </c>
    </row>
    <row r="995" spans="1:3" x14ac:dyDescent="0.3">
      <c r="A995">
        <v>1293</v>
      </c>
      <c r="B995">
        <v>32.979062999999996</v>
      </c>
      <c r="C995">
        <v>3.0827449999999992</v>
      </c>
    </row>
    <row r="996" spans="1:3" x14ac:dyDescent="0.3">
      <c r="A996">
        <v>1294</v>
      </c>
      <c r="B996">
        <v>33.032640999999998</v>
      </c>
      <c r="C996">
        <v>3.0752639999999989</v>
      </c>
    </row>
    <row r="997" spans="1:3" x14ac:dyDescent="0.3">
      <c r="A997">
        <v>1295</v>
      </c>
      <c r="B997">
        <v>33.081713000000001</v>
      </c>
      <c r="C997">
        <v>3.0664850000000001</v>
      </c>
    </row>
    <row r="998" spans="1:3" x14ac:dyDescent="0.3">
      <c r="A998">
        <v>1296</v>
      </c>
      <c r="B998">
        <v>33.127867999999999</v>
      </c>
      <c r="C998">
        <v>3.0601300000000009</v>
      </c>
    </row>
    <row r="999" spans="1:3" x14ac:dyDescent="0.3">
      <c r="A999">
        <v>1297</v>
      </c>
      <c r="B999">
        <v>33.177804999999999</v>
      </c>
      <c r="C999">
        <v>3.0516050000000003</v>
      </c>
    </row>
    <row r="1000" spans="1:3" x14ac:dyDescent="0.3">
      <c r="A1000">
        <v>1298</v>
      </c>
      <c r="B1000">
        <v>33.229410000000001</v>
      </c>
      <c r="C1000">
        <v>3.0454059999999998</v>
      </c>
    </row>
    <row r="1001" spans="1:3" x14ac:dyDescent="0.3">
      <c r="A1001">
        <v>1299</v>
      </c>
      <c r="B1001">
        <v>33.275148000000002</v>
      </c>
      <c r="C1001">
        <v>3.0391589999999997</v>
      </c>
    </row>
    <row r="1002" spans="1:3" x14ac:dyDescent="0.3">
      <c r="A1002">
        <v>1300</v>
      </c>
      <c r="B1002">
        <v>33.330843000000002</v>
      </c>
      <c r="C1002">
        <v>3.0344989999999985</v>
      </c>
    </row>
    <row r="1003" spans="1:3" x14ac:dyDescent="0.3">
      <c r="A1003">
        <v>1301</v>
      </c>
      <c r="B1003">
        <v>33.382088000000003</v>
      </c>
      <c r="C1003">
        <v>3.0325790000000001</v>
      </c>
    </row>
    <row r="1004" spans="1:3" x14ac:dyDescent="0.3">
      <c r="A1004">
        <v>1302</v>
      </c>
      <c r="B1004">
        <v>33.438400999999999</v>
      </c>
      <c r="C1004">
        <v>3.0311130000000013</v>
      </c>
    </row>
    <row r="1005" spans="1:3" x14ac:dyDescent="0.3">
      <c r="A1005">
        <v>1303</v>
      </c>
      <c r="B1005">
        <v>33.489052000000001</v>
      </c>
      <c r="C1005">
        <v>3.0283690000000014</v>
      </c>
    </row>
    <row r="1006" spans="1:3" x14ac:dyDescent="0.3">
      <c r="A1006">
        <v>1304</v>
      </c>
      <c r="B1006">
        <v>33.536211000000002</v>
      </c>
      <c r="C1006">
        <v>3.0274449999999984</v>
      </c>
    </row>
    <row r="1007" spans="1:3" x14ac:dyDescent="0.3">
      <c r="A1007">
        <v>1305</v>
      </c>
      <c r="B1007">
        <v>33.591543999999999</v>
      </c>
      <c r="C1007">
        <v>3.0316499999999991</v>
      </c>
    </row>
    <row r="1008" spans="1:3" x14ac:dyDescent="0.3">
      <c r="A1008">
        <v>1306</v>
      </c>
      <c r="B1008">
        <v>33.642800999999999</v>
      </c>
      <c r="C1008">
        <v>3.0353759999999976</v>
      </c>
    </row>
    <row r="1009" spans="1:3" x14ac:dyDescent="0.3">
      <c r="A1009">
        <v>1307</v>
      </c>
      <c r="B1009">
        <v>33.691721000000001</v>
      </c>
      <c r="C1009">
        <v>3.0396149999999995</v>
      </c>
    </row>
    <row r="1010" spans="1:3" x14ac:dyDescent="0.3">
      <c r="A1010">
        <v>1308</v>
      </c>
      <c r="B1010">
        <v>33.744028</v>
      </c>
      <c r="C1010">
        <v>3.0486629999999995</v>
      </c>
    </row>
    <row r="1011" spans="1:3" x14ac:dyDescent="0.3">
      <c r="A1011">
        <v>1309</v>
      </c>
      <c r="B1011">
        <v>33.801636999999999</v>
      </c>
      <c r="C1011">
        <v>3.0561509999999998</v>
      </c>
    </row>
    <row r="1012" spans="1:3" x14ac:dyDescent="0.3">
      <c r="A1012">
        <v>1310</v>
      </c>
      <c r="B1012">
        <v>33.860847</v>
      </c>
      <c r="C1012">
        <v>3.0627859999999991</v>
      </c>
    </row>
    <row r="1013" spans="1:3" x14ac:dyDescent="0.3">
      <c r="A1013">
        <v>1311</v>
      </c>
      <c r="B1013">
        <v>33.911521</v>
      </c>
      <c r="C1013">
        <v>3.0692120000000003</v>
      </c>
    </row>
    <row r="1014" spans="1:3" x14ac:dyDescent="0.3">
      <c r="A1014">
        <v>1312</v>
      </c>
      <c r="B1014">
        <v>33.961669999999998</v>
      </c>
      <c r="C1014">
        <v>3.0776180000000011</v>
      </c>
    </row>
    <row r="1015" spans="1:3" x14ac:dyDescent="0.3">
      <c r="A1015">
        <v>1313</v>
      </c>
      <c r="B1015">
        <v>34.015518999999998</v>
      </c>
      <c r="C1015">
        <v>3.089240000000002</v>
      </c>
    </row>
    <row r="1016" spans="1:3" x14ac:dyDescent="0.3">
      <c r="A1016">
        <v>1314</v>
      </c>
      <c r="B1016">
        <v>34.071677999999999</v>
      </c>
      <c r="C1016">
        <v>3.0998049999999999</v>
      </c>
    </row>
    <row r="1017" spans="1:3" x14ac:dyDescent="0.3">
      <c r="A1017">
        <v>1315</v>
      </c>
      <c r="B1017">
        <v>34.124321999999999</v>
      </c>
      <c r="C1017">
        <v>3.1118819999999996</v>
      </c>
    </row>
    <row r="1018" spans="1:3" x14ac:dyDescent="0.3">
      <c r="A1018">
        <v>1316</v>
      </c>
      <c r="B1018">
        <v>34.172545</v>
      </c>
      <c r="C1018">
        <v>3.1204350000000023</v>
      </c>
    </row>
    <row r="1019" spans="1:3" x14ac:dyDescent="0.3">
      <c r="A1019">
        <v>1317</v>
      </c>
      <c r="B1019">
        <v>34.228810000000003</v>
      </c>
      <c r="C1019">
        <v>3.1255940000000013</v>
      </c>
    </row>
    <row r="1020" spans="1:3" x14ac:dyDescent="0.3">
      <c r="A1020">
        <v>1318</v>
      </c>
      <c r="B1020">
        <v>34.286082999999998</v>
      </c>
      <c r="C1020">
        <v>3.1335999999999995</v>
      </c>
    </row>
    <row r="1021" spans="1:3" x14ac:dyDescent="0.3">
      <c r="A1021">
        <v>1319</v>
      </c>
      <c r="B1021">
        <v>34.347076999999999</v>
      </c>
      <c r="C1021">
        <v>3.1402999999999981</v>
      </c>
    </row>
    <row r="1022" spans="1:3" x14ac:dyDescent="0.3">
      <c r="A1022">
        <v>1320</v>
      </c>
      <c r="B1022">
        <v>34.403506999999998</v>
      </c>
      <c r="C1022">
        <v>3.1488209999999999</v>
      </c>
    </row>
    <row r="1023" spans="1:3" x14ac:dyDescent="0.3">
      <c r="A1023">
        <v>1321</v>
      </c>
      <c r="B1023">
        <v>34.453662999999999</v>
      </c>
      <c r="C1023">
        <v>3.1550299999999982</v>
      </c>
    </row>
    <row r="1024" spans="1:3" x14ac:dyDescent="0.3">
      <c r="A1024">
        <v>1322</v>
      </c>
      <c r="B1024">
        <v>34.514924000000001</v>
      </c>
      <c r="C1024">
        <v>3.1602180000000004</v>
      </c>
    </row>
    <row r="1025" spans="1:3" x14ac:dyDescent="0.3">
      <c r="A1025">
        <v>1323</v>
      </c>
      <c r="B1025">
        <v>34.578116000000001</v>
      </c>
      <c r="C1025">
        <v>3.1654940000000007</v>
      </c>
    </row>
    <row r="1026" spans="1:3" x14ac:dyDescent="0.3">
      <c r="A1026">
        <v>1324</v>
      </c>
      <c r="B1026">
        <v>34.639885</v>
      </c>
      <c r="C1026">
        <v>3.1674579999999999</v>
      </c>
    </row>
    <row r="1027" spans="1:3" x14ac:dyDescent="0.3">
      <c r="A1027">
        <v>1325</v>
      </c>
      <c r="B1027">
        <v>34.692805</v>
      </c>
      <c r="C1027">
        <v>3.1696270000000002</v>
      </c>
    </row>
    <row r="1028" spans="1:3" x14ac:dyDescent="0.3">
      <c r="A1028">
        <v>1326</v>
      </c>
      <c r="B1028">
        <v>34.744020999999996</v>
      </c>
      <c r="C1028">
        <v>3.1671420000000019</v>
      </c>
    </row>
    <row r="1029" spans="1:3" x14ac:dyDescent="0.3">
      <c r="A1029">
        <v>1327</v>
      </c>
      <c r="B1029">
        <v>34.805458000000002</v>
      </c>
      <c r="C1029">
        <v>3.1621060000000014</v>
      </c>
    </row>
    <row r="1030" spans="1:3" x14ac:dyDescent="0.3">
      <c r="A1030">
        <v>1328</v>
      </c>
      <c r="B1030">
        <v>34.867649999999998</v>
      </c>
      <c r="C1030">
        <v>3.1560360000000003</v>
      </c>
    </row>
    <row r="1031" spans="1:3" x14ac:dyDescent="0.3">
      <c r="A1031">
        <v>1329</v>
      </c>
      <c r="B1031">
        <v>34.933497000000003</v>
      </c>
      <c r="C1031">
        <v>3.1488839999999989</v>
      </c>
    </row>
    <row r="1032" spans="1:3" x14ac:dyDescent="0.3">
      <c r="A1032">
        <v>1330</v>
      </c>
      <c r="B1032">
        <v>34.994503000000002</v>
      </c>
      <c r="C1032">
        <v>3.1411339999999992</v>
      </c>
    </row>
    <row r="1033" spans="1:3" x14ac:dyDescent="0.3">
      <c r="A1033">
        <v>1331</v>
      </c>
      <c r="B1033">
        <v>35.050333999999999</v>
      </c>
      <c r="C1033">
        <v>3.1314669999999989</v>
      </c>
    </row>
    <row r="1034" spans="1:3" x14ac:dyDescent="0.3">
      <c r="A1034">
        <v>1332</v>
      </c>
      <c r="B1034">
        <v>35.112558999999997</v>
      </c>
      <c r="C1034">
        <v>3.1227049999999998</v>
      </c>
    </row>
    <row r="1035" spans="1:3" x14ac:dyDescent="0.3">
      <c r="A1035">
        <v>1333</v>
      </c>
      <c r="B1035">
        <v>35.173451999999997</v>
      </c>
      <c r="C1035">
        <v>3.1117050000000006</v>
      </c>
    </row>
    <row r="1036" spans="1:3" x14ac:dyDescent="0.3">
      <c r="A1036">
        <v>1334</v>
      </c>
      <c r="B1036">
        <v>35.231971999999999</v>
      </c>
      <c r="C1036">
        <v>3.0972000000000008</v>
      </c>
    </row>
    <row r="1037" spans="1:3" x14ac:dyDescent="0.3">
      <c r="A1037">
        <v>1335</v>
      </c>
      <c r="B1037">
        <v>35.289009999999998</v>
      </c>
      <c r="C1037">
        <v>3.0849340000000005</v>
      </c>
    </row>
    <row r="1038" spans="1:3" x14ac:dyDescent="0.3">
      <c r="A1038">
        <v>1336</v>
      </c>
      <c r="B1038">
        <v>35.342016999999998</v>
      </c>
      <c r="C1038">
        <v>3.0724579999999992</v>
      </c>
    </row>
    <row r="1039" spans="1:3" x14ac:dyDescent="0.3">
      <c r="A1039">
        <v>1337</v>
      </c>
      <c r="B1039">
        <v>35.396478999999999</v>
      </c>
      <c r="C1039">
        <v>3.059251999999999</v>
      </c>
    </row>
    <row r="1040" spans="1:3" x14ac:dyDescent="0.3">
      <c r="A1040">
        <v>1338</v>
      </c>
      <c r="B1040">
        <v>35.453023000000002</v>
      </c>
      <c r="C1040">
        <v>3.0460580000000022</v>
      </c>
    </row>
    <row r="1041" spans="1:3" x14ac:dyDescent="0.3">
      <c r="A1041">
        <v>1339</v>
      </c>
      <c r="B1041">
        <v>35.513947000000002</v>
      </c>
      <c r="C1041">
        <v>3.0377359999999989</v>
      </c>
    </row>
    <row r="1042" spans="1:3" x14ac:dyDescent="0.3">
      <c r="A1042">
        <v>1340</v>
      </c>
      <c r="B1042">
        <v>35.572189000000002</v>
      </c>
      <c r="C1042">
        <v>3.031839999999999</v>
      </c>
    </row>
    <row r="1043" spans="1:3" x14ac:dyDescent="0.3">
      <c r="A1043">
        <v>1341</v>
      </c>
      <c r="B1043">
        <v>35.626291999999999</v>
      </c>
      <c r="C1043">
        <v>3.0253250000000005</v>
      </c>
    </row>
    <row r="1044" spans="1:3" x14ac:dyDescent="0.3">
      <c r="A1044">
        <v>1342</v>
      </c>
      <c r="B1044">
        <v>35.683804000000002</v>
      </c>
      <c r="C1044">
        <v>3.0190859999999979</v>
      </c>
    </row>
    <row r="1045" spans="1:3" x14ac:dyDescent="0.3">
      <c r="A1045">
        <v>1343</v>
      </c>
      <c r="B1045">
        <v>35.741453</v>
      </c>
      <c r="C1045">
        <v>3.0149470000000012</v>
      </c>
    </row>
    <row r="1046" spans="1:3" x14ac:dyDescent="0.3">
      <c r="A1046">
        <v>1344</v>
      </c>
      <c r="B1046">
        <v>35.800629000000001</v>
      </c>
      <c r="C1046">
        <v>3.0152180000000008</v>
      </c>
    </row>
    <row r="1047" spans="1:3" x14ac:dyDescent="0.3">
      <c r="A1047">
        <v>1345</v>
      </c>
      <c r="B1047">
        <v>35.851281999999998</v>
      </c>
      <c r="C1047">
        <v>3.0153810000000014</v>
      </c>
    </row>
    <row r="1048" spans="1:3" x14ac:dyDescent="0.3">
      <c r="A1048">
        <v>1346</v>
      </c>
      <c r="B1048">
        <v>35.900257000000003</v>
      </c>
      <c r="C1048">
        <v>3.0187889999999982</v>
      </c>
    </row>
    <row r="1049" spans="1:3" x14ac:dyDescent="0.3">
      <c r="A1049">
        <v>1347</v>
      </c>
      <c r="B1049">
        <v>35.950710000000001</v>
      </c>
      <c r="C1049">
        <v>3.0284009999999988</v>
      </c>
    </row>
    <row r="1050" spans="1:3" x14ac:dyDescent="0.3">
      <c r="A1050">
        <v>1348</v>
      </c>
      <c r="B1050">
        <v>36.001342999999999</v>
      </c>
      <c r="C1050">
        <v>3.0379659999999991</v>
      </c>
    </row>
    <row r="1051" spans="1:3" x14ac:dyDescent="0.3">
      <c r="A1051">
        <v>1349</v>
      </c>
      <c r="B1051">
        <v>36.055889000000001</v>
      </c>
      <c r="C1051">
        <v>3.0486349999999991</v>
      </c>
    </row>
    <row r="1052" spans="1:3" x14ac:dyDescent="0.3">
      <c r="A1052">
        <v>1350</v>
      </c>
      <c r="B1052">
        <v>36.103141000000001</v>
      </c>
      <c r="C1052">
        <v>3.0611560000000004</v>
      </c>
    </row>
    <row r="1053" spans="1:3" x14ac:dyDescent="0.3">
      <c r="A1053">
        <v>1351</v>
      </c>
      <c r="B1053">
        <v>36.151865999999998</v>
      </c>
      <c r="C1053">
        <v>3.0734090000000016</v>
      </c>
    </row>
    <row r="1054" spans="1:3" x14ac:dyDescent="0.3">
      <c r="A1054">
        <v>1352</v>
      </c>
      <c r="B1054">
        <v>36.201791</v>
      </c>
      <c r="C1054">
        <v>3.087769999999999</v>
      </c>
    </row>
    <row r="1055" spans="1:3" x14ac:dyDescent="0.3">
      <c r="A1055">
        <v>1353</v>
      </c>
      <c r="B1055">
        <v>36.251424999999998</v>
      </c>
      <c r="C1055">
        <v>3.1043979999999998</v>
      </c>
    </row>
    <row r="1056" spans="1:3" x14ac:dyDescent="0.3">
      <c r="A1056">
        <v>1354</v>
      </c>
      <c r="B1056">
        <v>36.309367999999999</v>
      </c>
      <c r="C1056">
        <v>3.1206459999999989</v>
      </c>
    </row>
    <row r="1057" spans="1:3" x14ac:dyDescent="0.3">
      <c r="A1057">
        <v>1355</v>
      </c>
      <c r="B1057">
        <v>36.364606999999999</v>
      </c>
      <c r="C1057">
        <v>3.1308100000000021</v>
      </c>
    </row>
    <row r="1058" spans="1:3" x14ac:dyDescent="0.3">
      <c r="A1058">
        <v>1356</v>
      </c>
      <c r="B1058">
        <v>36.416938999999999</v>
      </c>
      <c r="C1058">
        <v>3.1371879999999983</v>
      </c>
    </row>
    <row r="1059" spans="1:3" x14ac:dyDescent="0.3">
      <c r="A1059">
        <v>1357</v>
      </c>
      <c r="B1059">
        <v>36.467461999999998</v>
      </c>
      <c r="C1059">
        <v>3.1413810000000009</v>
      </c>
    </row>
    <row r="1060" spans="1:3" x14ac:dyDescent="0.3">
      <c r="A1060">
        <v>1358</v>
      </c>
      <c r="B1060">
        <v>36.521102999999997</v>
      </c>
      <c r="C1060">
        <v>3.136315999999999</v>
      </c>
    </row>
    <row r="1061" spans="1:3" x14ac:dyDescent="0.3">
      <c r="A1061">
        <v>1359</v>
      </c>
      <c r="B1061">
        <v>36.575156</v>
      </c>
      <c r="C1061">
        <v>3.1265790000000013</v>
      </c>
    </row>
    <row r="1062" spans="1:3" x14ac:dyDescent="0.3">
      <c r="A1062">
        <v>1360</v>
      </c>
      <c r="B1062">
        <v>36.627969999999998</v>
      </c>
      <c r="C1062">
        <v>3.1132000000000009</v>
      </c>
    </row>
    <row r="1063" spans="1:3" x14ac:dyDescent="0.3">
      <c r="A1063">
        <v>1361</v>
      </c>
      <c r="B1063">
        <v>36.685957000000002</v>
      </c>
      <c r="C1063">
        <v>3.0952970000000004</v>
      </c>
    </row>
    <row r="1064" spans="1:3" x14ac:dyDescent="0.3">
      <c r="A1064">
        <v>1362</v>
      </c>
      <c r="B1064">
        <v>36.739561999999999</v>
      </c>
      <c r="C1064">
        <v>3.0733370000000004</v>
      </c>
    </row>
    <row r="1065" spans="1:3" x14ac:dyDescent="0.3">
      <c r="A1065">
        <v>1363</v>
      </c>
      <c r="B1065">
        <v>36.785921999999999</v>
      </c>
      <c r="C1065">
        <v>3.0457169999999998</v>
      </c>
    </row>
    <row r="1066" spans="1:3" x14ac:dyDescent="0.3">
      <c r="A1066">
        <v>1364</v>
      </c>
      <c r="B1066">
        <v>36.836545000000001</v>
      </c>
      <c r="C1066">
        <v>3.0110600000000005</v>
      </c>
    </row>
    <row r="1067" spans="1:3" x14ac:dyDescent="0.3">
      <c r="A1067">
        <v>1365</v>
      </c>
      <c r="B1067">
        <v>36.889181000000001</v>
      </c>
      <c r="C1067">
        <v>2.9679450000000003</v>
      </c>
    </row>
    <row r="1068" spans="1:3" x14ac:dyDescent="0.3">
      <c r="A1068">
        <v>1366</v>
      </c>
      <c r="B1068">
        <v>36.940435000000001</v>
      </c>
      <c r="C1068">
        <v>2.9236239999999984</v>
      </c>
    </row>
    <row r="1069" spans="1:3" x14ac:dyDescent="0.3">
      <c r="A1069">
        <v>1367</v>
      </c>
      <c r="B1069">
        <v>36.984444000000003</v>
      </c>
      <c r="C1069">
        <v>2.8833109999999991</v>
      </c>
    </row>
    <row r="1070" spans="1:3" x14ac:dyDescent="0.3">
      <c r="A1070">
        <v>1368</v>
      </c>
      <c r="B1070">
        <v>37.026871999999997</v>
      </c>
      <c r="C1070">
        <v>2.8484950000000016</v>
      </c>
    </row>
    <row r="1071" spans="1:3" x14ac:dyDescent="0.3">
      <c r="A1071">
        <v>1369</v>
      </c>
      <c r="B1071">
        <v>37.063808999999999</v>
      </c>
      <c r="C1071">
        <v>2.8201830000000001</v>
      </c>
    </row>
    <row r="1072" spans="1:3" x14ac:dyDescent="0.3">
      <c r="A1072">
        <v>1370</v>
      </c>
      <c r="B1072">
        <v>37.096628000000003</v>
      </c>
      <c r="C1072">
        <v>2.7994070000000004</v>
      </c>
    </row>
    <row r="1073" spans="1:3" x14ac:dyDescent="0.3">
      <c r="A1073">
        <v>1371</v>
      </c>
      <c r="B1073">
        <v>37.133414999999999</v>
      </c>
      <c r="C1073">
        <v>2.7830340000000007</v>
      </c>
    </row>
    <row r="1074" spans="1:3" x14ac:dyDescent="0.3">
      <c r="A1074">
        <v>1372</v>
      </c>
      <c r="B1074">
        <v>37.175007999999998</v>
      </c>
      <c r="C1074">
        <v>2.7659690000000001</v>
      </c>
    </row>
    <row r="1075" spans="1:3" x14ac:dyDescent="0.3">
      <c r="A1075">
        <v>1373</v>
      </c>
      <c r="B1075">
        <v>37.219568000000002</v>
      </c>
      <c r="C1075">
        <v>2.7522900000000021</v>
      </c>
    </row>
    <row r="1076" spans="1:3" x14ac:dyDescent="0.3">
      <c r="A1076">
        <v>1374</v>
      </c>
      <c r="B1076">
        <v>37.258924999999998</v>
      </c>
      <c r="C1076">
        <v>2.7480280000000015</v>
      </c>
    </row>
    <row r="1077" spans="1:3" x14ac:dyDescent="0.3">
      <c r="A1077">
        <v>1375</v>
      </c>
      <c r="B1077">
        <v>37.293712999999997</v>
      </c>
      <c r="C1077">
        <v>2.7478640000000016</v>
      </c>
    </row>
    <row r="1078" spans="1:3" x14ac:dyDescent="0.3">
      <c r="A1078">
        <v>1376</v>
      </c>
      <c r="B1078">
        <v>37.325646999999996</v>
      </c>
      <c r="C1078">
        <v>2.7548679999999983</v>
      </c>
    </row>
    <row r="1079" spans="1:3" x14ac:dyDescent="0.3">
      <c r="A1079">
        <v>1377</v>
      </c>
      <c r="B1079">
        <v>37.356836000000001</v>
      </c>
      <c r="C1079">
        <v>2.7702349999999996</v>
      </c>
    </row>
    <row r="1080" spans="1:3" x14ac:dyDescent="0.3">
      <c r="A1080">
        <v>1378</v>
      </c>
      <c r="B1080">
        <v>37.393397</v>
      </c>
      <c r="C1080">
        <v>2.7931350000000013</v>
      </c>
    </row>
    <row r="1081" spans="1:3" x14ac:dyDescent="0.3">
      <c r="A1081">
        <v>1379</v>
      </c>
      <c r="B1081">
        <v>37.427802</v>
      </c>
      <c r="C1081">
        <v>2.8214580000000016</v>
      </c>
    </row>
    <row r="1082" spans="1:3" x14ac:dyDescent="0.3">
      <c r="A1082">
        <v>1380</v>
      </c>
      <c r="B1082">
        <v>37.458996999999997</v>
      </c>
      <c r="C1082">
        <v>2.8433270000000004</v>
      </c>
    </row>
    <row r="1083" spans="1:3" x14ac:dyDescent="0.3">
      <c r="A1083">
        <v>1381</v>
      </c>
      <c r="B1083">
        <v>37.498980000000003</v>
      </c>
      <c r="C1083">
        <v>2.8606419999999986</v>
      </c>
    </row>
    <row r="1084" spans="1:3" x14ac:dyDescent="0.3">
      <c r="A1084">
        <v>1382</v>
      </c>
      <c r="B1084">
        <v>37.529896000000001</v>
      </c>
      <c r="C1084">
        <v>2.869432999999999</v>
      </c>
    </row>
    <row r="1085" spans="1:3" x14ac:dyDescent="0.3">
      <c r="A1085">
        <v>1383</v>
      </c>
      <c r="B1085">
        <v>37.560749000000001</v>
      </c>
      <c r="C1085">
        <v>2.8661650000000023</v>
      </c>
    </row>
    <row r="1086" spans="1:3" x14ac:dyDescent="0.3">
      <c r="A1086">
        <v>1384</v>
      </c>
      <c r="B1086">
        <v>37.592896000000003</v>
      </c>
      <c r="C1086">
        <v>2.8508610000000001</v>
      </c>
    </row>
    <row r="1087" spans="1:3" x14ac:dyDescent="0.3">
      <c r="A1087">
        <v>1385</v>
      </c>
      <c r="B1087">
        <v>37.624664000000003</v>
      </c>
      <c r="C1087">
        <v>2.8221850000000011</v>
      </c>
    </row>
    <row r="1088" spans="1:3" x14ac:dyDescent="0.3">
      <c r="A1088">
        <v>1386</v>
      </c>
      <c r="B1088">
        <v>37.661667000000001</v>
      </c>
      <c r="C1088">
        <v>2.7913780000000017</v>
      </c>
    </row>
    <row r="1089" spans="1:3" x14ac:dyDescent="0.3">
      <c r="A1089">
        <v>1387</v>
      </c>
      <c r="B1089">
        <v>37.694220999999999</v>
      </c>
      <c r="C1089">
        <v>2.7605929999999983</v>
      </c>
    </row>
    <row r="1090" spans="1:3" x14ac:dyDescent="0.3">
      <c r="A1090">
        <v>1388</v>
      </c>
      <c r="B1090">
        <v>37.726230999999999</v>
      </c>
      <c r="C1090">
        <v>2.7280120000000014</v>
      </c>
    </row>
    <row r="1091" spans="1:3" x14ac:dyDescent="0.3">
      <c r="A1091">
        <v>1389</v>
      </c>
      <c r="B1091">
        <v>37.749482</v>
      </c>
      <c r="C1091">
        <v>2.6989280000000004</v>
      </c>
    </row>
    <row r="1092" spans="1:3" x14ac:dyDescent="0.3">
      <c r="A1092">
        <v>1390</v>
      </c>
      <c r="B1092">
        <v>37.770480999999997</v>
      </c>
      <c r="C1092">
        <v>2.6715210000000003</v>
      </c>
    </row>
    <row r="1093" spans="1:3" x14ac:dyDescent="0.3">
      <c r="A1093">
        <v>1391</v>
      </c>
      <c r="B1093">
        <v>37.791057000000002</v>
      </c>
      <c r="C1093">
        <v>2.6481289999999991</v>
      </c>
    </row>
    <row r="1094" spans="1:3" x14ac:dyDescent="0.3">
      <c r="A1094">
        <v>1392</v>
      </c>
      <c r="B1094">
        <v>37.810017999999999</v>
      </c>
      <c r="C1094">
        <v>2.6266209999999983</v>
      </c>
    </row>
    <row r="1095" spans="1:3" x14ac:dyDescent="0.3">
      <c r="A1095">
        <v>1393</v>
      </c>
      <c r="B1095">
        <v>37.834629</v>
      </c>
      <c r="C1095">
        <v>2.6123960000000004</v>
      </c>
    </row>
    <row r="1096" spans="1:3" x14ac:dyDescent="0.3">
      <c r="A1096">
        <v>1394</v>
      </c>
      <c r="B1096">
        <v>37.850718000000001</v>
      </c>
      <c r="C1096">
        <v>2.6065469999999991</v>
      </c>
    </row>
    <row r="1097" spans="1:3" x14ac:dyDescent="0.3">
      <c r="A1097">
        <v>1395</v>
      </c>
      <c r="B1097">
        <v>37.866101999999998</v>
      </c>
      <c r="C1097">
        <v>2.5983539999999987</v>
      </c>
    </row>
    <row r="1098" spans="1:3" x14ac:dyDescent="0.3">
      <c r="A1098">
        <v>1396</v>
      </c>
      <c r="B1098">
        <v>37.882131999999999</v>
      </c>
      <c r="C1098">
        <v>2.592770999999999</v>
      </c>
    </row>
    <row r="1099" spans="1:3" x14ac:dyDescent="0.3">
      <c r="A1099">
        <v>1397</v>
      </c>
      <c r="B1099">
        <v>37.901966999999999</v>
      </c>
      <c r="C1099">
        <v>2.5913649999999979</v>
      </c>
    </row>
    <row r="1100" spans="1:3" x14ac:dyDescent="0.3">
      <c r="A1100">
        <v>1398</v>
      </c>
      <c r="B1100">
        <v>37.923609999999996</v>
      </c>
      <c r="C1100">
        <v>2.5929900000000004</v>
      </c>
    </row>
    <row r="1101" spans="1:3" x14ac:dyDescent="0.3">
      <c r="A1101">
        <v>1399</v>
      </c>
      <c r="B1101">
        <v>37.946190000000001</v>
      </c>
      <c r="C1101">
        <v>2.5941519999999993</v>
      </c>
    </row>
    <row r="1102" spans="1:3" x14ac:dyDescent="0.3">
      <c r="A1102">
        <v>1400</v>
      </c>
      <c r="B1102">
        <v>37.967444</v>
      </c>
      <c r="C1102">
        <v>2.5924000000000014</v>
      </c>
    </row>
    <row r="1103" spans="1:3" x14ac:dyDescent="0.3">
      <c r="A1103">
        <v>1401</v>
      </c>
      <c r="B1103">
        <v>37.980322000000001</v>
      </c>
      <c r="C1103">
        <v>2.5903580000000019</v>
      </c>
    </row>
    <row r="1104" spans="1:3" x14ac:dyDescent="0.3">
      <c r="A1104">
        <v>1402</v>
      </c>
      <c r="B1104">
        <v>37.997627999999999</v>
      </c>
      <c r="C1104">
        <v>2.5867859999999983</v>
      </c>
    </row>
    <row r="1105" spans="1:3" x14ac:dyDescent="0.3">
      <c r="A1105">
        <v>1403</v>
      </c>
      <c r="B1105">
        <v>38.019601999999999</v>
      </c>
      <c r="C1105">
        <v>2.5827249999999982</v>
      </c>
    </row>
    <row r="1106" spans="1:3" x14ac:dyDescent="0.3">
      <c r="A1106">
        <v>1404</v>
      </c>
      <c r="B1106">
        <v>38.026029999999999</v>
      </c>
      <c r="C1106">
        <v>2.5708120000000019</v>
      </c>
    </row>
    <row r="1107" spans="1:3" x14ac:dyDescent="0.3">
      <c r="A1107">
        <v>1405</v>
      </c>
      <c r="B1107">
        <v>38.034295</v>
      </c>
      <c r="C1107">
        <v>2.555626000000002</v>
      </c>
    </row>
    <row r="1108" spans="1:3" x14ac:dyDescent="0.3">
      <c r="A1108">
        <v>1406</v>
      </c>
      <c r="B1108">
        <v>38.047237000000003</v>
      </c>
      <c r="C1108">
        <v>2.5466289999999976</v>
      </c>
    </row>
    <row r="1109" spans="1:3" x14ac:dyDescent="0.3">
      <c r="A1109">
        <v>1407</v>
      </c>
      <c r="B1109">
        <v>38.060555999999998</v>
      </c>
      <c r="C1109">
        <v>2.5357430000000019</v>
      </c>
    </row>
    <row r="1110" spans="1:3" x14ac:dyDescent="0.3">
      <c r="A1110">
        <v>1408</v>
      </c>
      <c r="B1110">
        <v>38.07</v>
      </c>
      <c r="C1110">
        <v>2.5261380000000013</v>
      </c>
    </row>
    <row r="1111" spans="1:3" x14ac:dyDescent="0.3">
      <c r="A1111">
        <v>1409</v>
      </c>
      <c r="B1111">
        <v>38.073250999999999</v>
      </c>
      <c r="C1111">
        <v>2.5169229999999985</v>
      </c>
    </row>
    <row r="1112" spans="1:3" x14ac:dyDescent="0.3">
      <c r="A1112">
        <v>1410</v>
      </c>
      <c r="B1112">
        <v>38.081397000000003</v>
      </c>
      <c r="C1112">
        <v>2.5058469999999975</v>
      </c>
    </row>
    <row r="1113" spans="1:3" x14ac:dyDescent="0.3">
      <c r="A1113">
        <v>1411</v>
      </c>
      <c r="B1113">
        <v>38.087428000000003</v>
      </c>
      <c r="C1113">
        <v>2.5004279999999994</v>
      </c>
    </row>
    <row r="1114" spans="1:3" x14ac:dyDescent="0.3">
      <c r="A1114">
        <v>1412</v>
      </c>
      <c r="B1114">
        <v>38.103859</v>
      </c>
      <c r="C1114">
        <v>2.4974060000000016</v>
      </c>
    </row>
    <row r="1115" spans="1:3" x14ac:dyDescent="0.3">
      <c r="A1115">
        <v>1413</v>
      </c>
      <c r="B1115">
        <v>38.115977000000001</v>
      </c>
      <c r="C1115">
        <v>2.4995560000000019</v>
      </c>
    </row>
    <row r="1116" spans="1:3" x14ac:dyDescent="0.3">
      <c r="A1116">
        <v>1414</v>
      </c>
      <c r="B1116">
        <v>38.11083</v>
      </c>
      <c r="C1116">
        <v>2.5009889999999988</v>
      </c>
    </row>
    <row r="1117" spans="1:3" x14ac:dyDescent="0.3">
      <c r="A1117">
        <v>1415</v>
      </c>
      <c r="B1117">
        <v>38.114477000000001</v>
      </c>
      <c r="C1117">
        <v>2.5030180000000009</v>
      </c>
    </row>
    <row r="1118" spans="1:3" x14ac:dyDescent="0.3">
      <c r="A1118">
        <v>1416</v>
      </c>
      <c r="B1118">
        <v>38.115133999999998</v>
      </c>
      <c r="C1118">
        <v>2.5096290000000003</v>
      </c>
    </row>
    <row r="1119" spans="1:3" x14ac:dyDescent="0.3">
      <c r="A1119">
        <v>1417</v>
      </c>
      <c r="B1119">
        <v>38.119522000000003</v>
      </c>
      <c r="C1119">
        <v>2.5134019999999992</v>
      </c>
    </row>
    <row r="1120" spans="1:3" x14ac:dyDescent="0.3">
      <c r="A1120">
        <v>1418</v>
      </c>
      <c r="B1120">
        <v>38.130260999999997</v>
      </c>
      <c r="C1120">
        <v>2.5181759999999986</v>
      </c>
    </row>
    <row r="1121" spans="1:3" x14ac:dyDescent="0.3">
      <c r="A1121">
        <v>1419</v>
      </c>
      <c r="B1121">
        <v>38.143134000000003</v>
      </c>
      <c r="C1121">
        <v>2.5272380000000005</v>
      </c>
    </row>
    <row r="1122" spans="1:3" x14ac:dyDescent="0.3">
      <c r="A1122">
        <v>1420</v>
      </c>
      <c r="B1122">
        <v>38.152003999999998</v>
      </c>
      <c r="C1122">
        <v>2.5341079999999998</v>
      </c>
    </row>
    <row r="1123" spans="1:3" x14ac:dyDescent="0.3">
      <c r="A1123">
        <v>1421</v>
      </c>
      <c r="B1123">
        <v>38.152061000000003</v>
      </c>
      <c r="C1123">
        <v>2.5379740000000002</v>
      </c>
    </row>
    <row r="1124" spans="1:3" x14ac:dyDescent="0.3">
      <c r="A1124">
        <v>1422</v>
      </c>
      <c r="B1124">
        <v>38.153047000000001</v>
      </c>
      <c r="C1124">
        <v>2.5454369999999997</v>
      </c>
    </row>
    <row r="1125" spans="1:3" x14ac:dyDescent="0.3">
      <c r="A1125">
        <v>1423</v>
      </c>
      <c r="B1125">
        <v>38.155467000000002</v>
      </c>
      <c r="C1125">
        <v>2.5561079999999983</v>
      </c>
    </row>
    <row r="1126" spans="1:3" x14ac:dyDescent="0.3">
      <c r="A1126">
        <v>1424</v>
      </c>
      <c r="B1126">
        <v>38.153753999999999</v>
      </c>
      <c r="C1126">
        <v>2.5629580000000001</v>
      </c>
    </row>
    <row r="1127" spans="1:3" x14ac:dyDescent="0.3">
      <c r="A1127">
        <v>1425</v>
      </c>
      <c r="B1127">
        <v>38.159416</v>
      </c>
      <c r="C1127">
        <v>2.5681069999999977</v>
      </c>
    </row>
    <row r="1128" spans="1:3" x14ac:dyDescent="0.3">
      <c r="A1128">
        <v>1426</v>
      </c>
      <c r="B1128">
        <v>38.161999999999999</v>
      </c>
      <c r="C1128">
        <v>2.5762159999999987</v>
      </c>
    </row>
    <row r="1129" spans="1:3" x14ac:dyDescent="0.3">
      <c r="A1129">
        <v>1427</v>
      </c>
      <c r="B1129">
        <v>38.162272000000002</v>
      </c>
      <c r="C1129">
        <v>2.5835810000000006</v>
      </c>
    </row>
    <row r="1130" spans="1:3" x14ac:dyDescent="0.3">
      <c r="A1130">
        <v>1428</v>
      </c>
      <c r="B1130">
        <v>38.162818000000001</v>
      </c>
      <c r="C1130">
        <v>2.587629999999999</v>
      </c>
    </row>
    <row r="1131" spans="1:3" x14ac:dyDescent="0.3">
      <c r="A1131">
        <v>1429</v>
      </c>
      <c r="B1131">
        <v>38.161028000000002</v>
      </c>
      <c r="C1131">
        <v>2.5897970000000008</v>
      </c>
    </row>
    <row r="1132" spans="1:3" x14ac:dyDescent="0.3">
      <c r="A1132">
        <v>1430</v>
      </c>
      <c r="B1132">
        <v>38.159320999999998</v>
      </c>
      <c r="C1132">
        <v>2.5923820000000006</v>
      </c>
    </row>
    <row r="1133" spans="1:3" x14ac:dyDescent="0.3">
      <c r="A1133">
        <v>1431</v>
      </c>
      <c r="B1133">
        <v>38.156373000000002</v>
      </c>
      <c r="C1133">
        <v>2.597545000000002</v>
      </c>
    </row>
    <row r="1134" spans="1:3" x14ac:dyDescent="0.3">
      <c r="A1134">
        <v>1432</v>
      </c>
      <c r="B1134">
        <v>38.153126</v>
      </c>
      <c r="C1134">
        <v>2.6012629999999994</v>
      </c>
    </row>
    <row r="1135" spans="1:3" x14ac:dyDescent="0.3">
      <c r="A1135">
        <v>1433</v>
      </c>
      <c r="B1135">
        <v>38.146540000000002</v>
      </c>
      <c r="C1135">
        <v>2.6062579999999986</v>
      </c>
    </row>
    <row r="1136" spans="1:3" x14ac:dyDescent="0.3">
      <c r="A1136">
        <v>1434</v>
      </c>
      <c r="B1136">
        <v>38.145389000000002</v>
      </c>
      <c r="C1136">
        <v>2.6068450000000016</v>
      </c>
    </row>
    <row r="1137" spans="1:3" x14ac:dyDescent="0.3">
      <c r="A1137">
        <v>1435</v>
      </c>
      <c r="B1137">
        <v>38.140473999999998</v>
      </c>
      <c r="C1137">
        <v>2.6036459999999995</v>
      </c>
    </row>
    <row r="1138" spans="1:3" x14ac:dyDescent="0.3">
      <c r="A1138">
        <v>1436</v>
      </c>
      <c r="B1138">
        <v>38.131900000000002</v>
      </c>
      <c r="C1138">
        <v>2.6005319999999994</v>
      </c>
    </row>
    <row r="1139" spans="1:3" x14ac:dyDescent="0.3">
      <c r="A1139">
        <v>1437</v>
      </c>
      <c r="B1139">
        <v>38.124135000000003</v>
      </c>
      <c r="C1139">
        <v>2.6003859999999985</v>
      </c>
    </row>
    <row r="1140" spans="1:3" x14ac:dyDescent="0.3">
      <c r="A1140">
        <v>1438</v>
      </c>
      <c r="B1140">
        <v>38.107000999999997</v>
      </c>
      <c r="C1140">
        <v>2.6015769999999989</v>
      </c>
    </row>
    <row r="1141" spans="1:3" x14ac:dyDescent="0.3">
      <c r="A1141">
        <v>1439</v>
      </c>
      <c r="B1141">
        <v>38.095843000000002</v>
      </c>
      <c r="C1141">
        <v>2.599219999999999</v>
      </c>
    </row>
    <row r="1142" spans="1:3" x14ac:dyDescent="0.3">
      <c r="A1142">
        <v>1440</v>
      </c>
      <c r="B1142">
        <v>38.093153000000001</v>
      </c>
      <c r="C1142">
        <v>2.5968750000000007</v>
      </c>
    </row>
    <row r="1143" spans="1:3" x14ac:dyDescent="0.3">
      <c r="A1143">
        <v>1441</v>
      </c>
      <c r="B1143">
        <v>38.090442000000003</v>
      </c>
      <c r="C1143">
        <v>2.59422</v>
      </c>
    </row>
    <row r="1144" spans="1:3" x14ac:dyDescent="0.3">
      <c r="A1144">
        <v>1442</v>
      </c>
      <c r="B1144">
        <v>38.083441000000001</v>
      </c>
      <c r="C1144">
        <v>2.590104000000002</v>
      </c>
    </row>
    <row r="1145" spans="1:3" x14ac:dyDescent="0.3">
      <c r="A1145">
        <v>1443</v>
      </c>
      <c r="B1145">
        <v>38.072617000000001</v>
      </c>
      <c r="C1145">
        <v>2.5847639999999998</v>
      </c>
    </row>
    <row r="1146" spans="1:3" x14ac:dyDescent="0.3">
      <c r="A1146">
        <v>1444</v>
      </c>
      <c r="B1146">
        <v>38.065207000000001</v>
      </c>
      <c r="C1146">
        <v>2.580074999999999</v>
      </c>
    </row>
    <row r="1147" spans="1:3" x14ac:dyDescent="0.3">
      <c r="A1147">
        <v>1445</v>
      </c>
      <c r="B1147">
        <v>38.056189000000003</v>
      </c>
      <c r="C1147">
        <v>2.5794119999999996</v>
      </c>
    </row>
    <row r="1148" spans="1:3" x14ac:dyDescent="0.3">
      <c r="A1148">
        <v>1446</v>
      </c>
      <c r="B1148">
        <v>38.045637999999997</v>
      </c>
      <c r="C1148">
        <v>2.5769579999999976</v>
      </c>
    </row>
    <row r="1149" spans="1:3" x14ac:dyDescent="0.3">
      <c r="A1149">
        <v>1447</v>
      </c>
      <c r="B1149">
        <v>38.039647000000002</v>
      </c>
      <c r="C1149">
        <v>2.576076999999998</v>
      </c>
    </row>
    <row r="1150" spans="1:3" x14ac:dyDescent="0.3">
      <c r="A1150">
        <v>1448</v>
      </c>
      <c r="B1150">
        <v>38.028064000000001</v>
      </c>
      <c r="C1150">
        <v>2.5728300000000015</v>
      </c>
    </row>
    <row r="1151" spans="1:3" x14ac:dyDescent="0.3">
      <c r="A1151">
        <v>1449</v>
      </c>
      <c r="B1151">
        <v>38.017806999999998</v>
      </c>
      <c r="C1151">
        <v>2.5666640000000012</v>
      </c>
    </row>
    <row r="1152" spans="1:3" x14ac:dyDescent="0.3">
      <c r="A1152">
        <v>1450</v>
      </c>
      <c r="B1152">
        <v>38.008313999999999</v>
      </c>
      <c r="C1152">
        <v>2.5620410000000025</v>
      </c>
    </row>
    <row r="1153" spans="1:3" x14ac:dyDescent="0.3">
      <c r="A1153">
        <v>1451</v>
      </c>
      <c r="B1153">
        <v>38.008723000000003</v>
      </c>
      <c r="C1153">
        <v>2.5625020000000003</v>
      </c>
    </row>
    <row r="1154" spans="1:3" x14ac:dyDescent="0.3">
      <c r="A1154">
        <v>1452</v>
      </c>
      <c r="B1154">
        <v>38.002813000000003</v>
      </c>
      <c r="C1154">
        <v>2.5613810000000008</v>
      </c>
    </row>
    <row r="1155" spans="1:3" x14ac:dyDescent="0.3">
      <c r="A1155">
        <v>1453</v>
      </c>
      <c r="B1155">
        <v>37.981740000000002</v>
      </c>
      <c r="C1155">
        <v>2.5580090000000002</v>
      </c>
    </row>
    <row r="1156" spans="1:3" x14ac:dyDescent="0.3">
      <c r="A1156">
        <v>1454</v>
      </c>
      <c r="B1156">
        <v>37.960937000000001</v>
      </c>
      <c r="C1156">
        <v>2.5559330000000013</v>
      </c>
    </row>
    <row r="1157" spans="1:3" x14ac:dyDescent="0.3">
      <c r="A1157">
        <v>1455</v>
      </c>
      <c r="B1157">
        <v>37.942917999999999</v>
      </c>
      <c r="C1157">
        <v>2.5535560000000004</v>
      </c>
    </row>
    <row r="1158" spans="1:3" x14ac:dyDescent="0.3">
      <c r="A1158">
        <v>1456</v>
      </c>
      <c r="B1158">
        <v>37.933090999999997</v>
      </c>
      <c r="C1158">
        <v>2.5542589999999983</v>
      </c>
    </row>
    <row r="1159" spans="1:3" x14ac:dyDescent="0.3">
      <c r="A1159">
        <v>1457</v>
      </c>
      <c r="B1159">
        <v>37.925131</v>
      </c>
      <c r="C1159">
        <v>2.5620530000000006</v>
      </c>
    </row>
    <row r="1160" spans="1:3" x14ac:dyDescent="0.3">
      <c r="A1160">
        <v>1458</v>
      </c>
      <c r="B1160">
        <v>37.909889999999997</v>
      </c>
      <c r="C1160">
        <v>2.5706089999999993</v>
      </c>
    </row>
    <row r="1161" spans="1:3" x14ac:dyDescent="0.3">
      <c r="A1161">
        <v>1459</v>
      </c>
      <c r="B1161">
        <v>37.894381000000003</v>
      </c>
      <c r="C1161">
        <v>2.5762669999999996</v>
      </c>
    </row>
    <row r="1162" spans="1:3" x14ac:dyDescent="0.3">
      <c r="A1162">
        <v>1460</v>
      </c>
      <c r="B1162">
        <v>37.883257999999998</v>
      </c>
      <c r="C1162">
        <v>2.5846549999999997</v>
      </c>
    </row>
    <row r="1163" spans="1:3" x14ac:dyDescent="0.3">
      <c r="A1163">
        <v>1461</v>
      </c>
      <c r="B1163">
        <v>37.869897999999999</v>
      </c>
      <c r="C1163">
        <v>2.5921030000000016</v>
      </c>
    </row>
    <row r="1164" spans="1:3" x14ac:dyDescent="0.3">
      <c r="A1164">
        <v>1462</v>
      </c>
      <c r="B1164">
        <v>37.857461999999998</v>
      </c>
      <c r="C1164">
        <v>2.6009630000000019</v>
      </c>
    </row>
    <row r="1165" spans="1:3" x14ac:dyDescent="0.3">
      <c r="A1165">
        <v>1463</v>
      </c>
      <c r="B1165">
        <v>37.845292999999998</v>
      </c>
      <c r="C1165">
        <v>2.6031190000000013</v>
      </c>
    </row>
    <row r="1166" spans="1:3" x14ac:dyDescent="0.3">
      <c r="A1166">
        <v>1464</v>
      </c>
      <c r="B1166">
        <v>37.838794</v>
      </c>
      <c r="C1166">
        <v>2.606501999999999</v>
      </c>
    </row>
    <row r="1167" spans="1:3" x14ac:dyDescent="0.3">
      <c r="A1167">
        <v>1465</v>
      </c>
      <c r="B1167">
        <v>37.827545000000001</v>
      </c>
      <c r="C1167">
        <v>2.6166690000000017</v>
      </c>
    </row>
    <row r="1168" spans="1:3" x14ac:dyDescent="0.3">
      <c r="A1168">
        <v>1466</v>
      </c>
      <c r="B1168">
        <v>37.816887999999999</v>
      </c>
      <c r="C1168">
        <v>2.6251560000000005</v>
      </c>
    </row>
    <row r="1169" spans="1:3" x14ac:dyDescent="0.3">
      <c r="A1169">
        <v>1467</v>
      </c>
      <c r="B1169">
        <v>37.798459999999999</v>
      </c>
      <c r="C1169">
        <v>2.636476</v>
      </c>
    </row>
    <row r="1170" spans="1:3" x14ac:dyDescent="0.3">
      <c r="A1170">
        <v>1468</v>
      </c>
      <c r="B1170">
        <v>37.783071</v>
      </c>
      <c r="C1170">
        <v>2.6543779999999995</v>
      </c>
    </row>
    <row r="1171" spans="1:3" x14ac:dyDescent="0.3">
      <c r="A1171">
        <v>1469</v>
      </c>
      <c r="B1171">
        <v>37.771205000000002</v>
      </c>
      <c r="C1171">
        <v>2.6670270000000009</v>
      </c>
    </row>
    <row r="1172" spans="1:3" x14ac:dyDescent="0.3">
      <c r="A1172">
        <v>1470</v>
      </c>
      <c r="B1172">
        <v>37.754896000000002</v>
      </c>
      <c r="C1172">
        <v>2.6754929999999995</v>
      </c>
    </row>
    <row r="1173" spans="1:3" x14ac:dyDescent="0.3">
      <c r="A1173">
        <v>1471</v>
      </c>
      <c r="B1173">
        <v>37.741066000000004</v>
      </c>
      <c r="C1173">
        <v>2.6798159999999989</v>
      </c>
    </row>
    <row r="1174" spans="1:3" x14ac:dyDescent="0.3">
      <c r="A1174">
        <v>1472</v>
      </c>
      <c r="B1174">
        <v>37.725203</v>
      </c>
      <c r="C1174">
        <v>2.6832829999999994</v>
      </c>
    </row>
    <row r="1175" spans="1:3" x14ac:dyDescent="0.3">
      <c r="A1175">
        <v>1473</v>
      </c>
      <c r="B1175">
        <v>37.719729999999998</v>
      </c>
      <c r="C1175">
        <v>2.687028999999999</v>
      </c>
    </row>
    <row r="1176" spans="1:3" x14ac:dyDescent="0.3">
      <c r="A1176">
        <v>1474</v>
      </c>
      <c r="B1176">
        <v>37.708374999999997</v>
      </c>
      <c r="C1176">
        <v>2.6866069999999986</v>
      </c>
    </row>
    <row r="1177" spans="1:3" x14ac:dyDescent="0.3">
      <c r="A1177">
        <v>1475</v>
      </c>
      <c r="B1177">
        <v>37.695087999999998</v>
      </c>
      <c r="C1177">
        <v>2.6908590000000014</v>
      </c>
    </row>
    <row r="1178" spans="1:3" x14ac:dyDescent="0.3">
      <c r="A1178">
        <v>1476</v>
      </c>
      <c r="B1178">
        <v>37.683627999999999</v>
      </c>
      <c r="C1178">
        <v>2.6954350000000016</v>
      </c>
    </row>
    <row r="1179" spans="1:3" x14ac:dyDescent="0.3">
      <c r="A1179">
        <v>1477</v>
      </c>
      <c r="B1179">
        <v>37.664729000000001</v>
      </c>
      <c r="C1179">
        <v>2.69923</v>
      </c>
    </row>
    <row r="1180" spans="1:3" x14ac:dyDescent="0.3">
      <c r="A1180">
        <v>1478</v>
      </c>
      <c r="B1180">
        <v>37.644844999999997</v>
      </c>
      <c r="C1180">
        <v>2.707889999999999</v>
      </c>
    </row>
    <row r="1181" spans="1:3" x14ac:dyDescent="0.3">
      <c r="A1181">
        <v>1479</v>
      </c>
      <c r="B1181">
        <v>37.640118999999999</v>
      </c>
      <c r="C1181">
        <v>2.7179829999999985</v>
      </c>
    </row>
    <row r="1182" spans="1:3" x14ac:dyDescent="0.3">
      <c r="A1182">
        <v>1480</v>
      </c>
      <c r="B1182">
        <v>37.631726</v>
      </c>
      <c r="C1182">
        <v>2.7250180000000022</v>
      </c>
    </row>
    <row r="1183" spans="1:3" x14ac:dyDescent="0.3">
      <c r="A1183">
        <v>1481</v>
      </c>
      <c r="B1183">
        <v>37.617082000000003</v>
      </c>
      <c r="C1183">
        <v>2.7356220000000011</v>
      </c>
    </row>
    <row r="1184" spans="1:3" x14ac:dyDescent="0.3">
      <c r="A1184">
        <v>1482</v>
      </c>
      <c r="B1184">
        <v>37.592173000000003</v>
      </c>
      <c r="C1184">
        <v>2.7445200000000014</v>
      </c>
    </row>
    <row r="1185" spans="1:3" x14ac:dyDescent="0.3">
      <c r="A1185">
        <v>1483</v>
      </c>
      <c r="B1185">
        <v>37.575986</v>
      </c>
      <c r="C1185">
        <v>2.749963000000001</v>
      </c>
    </row>
    <row r="1186" spans="1:3" x14ac:dyDescent="0.3">
      <c r="A1186">
        <v>1484</v>
      </c>
      <c r="B1186">
        <v>37.562690000000003</v>
      </c>
      <c r="C1186">
        <v>2.7580430000000007</v>
      </c>
    </row>
    <row r="1187" spans="1:3" x14ac:dyDescent="0.3">
      <c r="A1187">
        <v>1485</v>
      </c>
      <c r="B1187">
        <v>37.551493999999998</v>
      </c>
      <c r="C1187">
        <v>2.7674499999999984</v>
      </c>
    </row>
    <row r="1188" spans="1:3" x14ac:dyDescent="0.3">
      <c r="A1188">
        <v>1486</v>
      </c>
      <c r="B1188">
        <v>37.540925000000001</v>
      </c>
      <c r="C1188">
        <v>2.7729040000000023</v>
      </c>
    </row>
    <row r="1189" spans="1:3" x14ac:dyDescent="0.3">
      <c r="A1189">
        <v>1487</v>
      </c>
      <c r="B1189">
        <v>37.527518999999998</v>
      </c>
      <c r="C1189">
        <v>2.7806010000000008</v>
      </c>
    </row>
    <row r="1190" spans="1:3" x14ac:dyDescent="0.3">
      <c r="A1190">
        <v>1488</v>
      </c>
      <c r="B1190">
        <v>37.519331999999999</v>
      </c>
      <c r="C1190">
        <v>2.7907299999999982</v>
      </c>
    </row>
    <row r="1191" spans="1:3" x14ac:dyDescent="0.3">
      <c r="A1191">
        <v>1489</v>
      </c>
      <c r="B1191">
        <v>37.504876000000003</v>
      </c>
      <c r="C1191">
        <v>2.7987199999999977</v>
      </c>
    </row>
    <row r="1192" spans="1:3" x14ac:dyDescent="0.3">
      <c r="A1192">
        <v>1490</v>
      </c>
      <c r="B1192">
        <v>37.493253000000003</v>
      </c>
      <c r="C1192">
        <v>2.8024059999999995</v>
      </c>
    </row>
    <row r="1193" spans="1:3" x14ac:dyDescent="0.3">
      <c r="A1193">
        <v>1491</v>
      </c>
      <c r="B1193">
        <v>37.484437999999997</v>
      </c>
      <c r="C1193">
        <v>2.8034749999999988</v>
      </c>
    </row>
    <row r="1194" spans="1:3" x14ac:dyDescent="0.3">
      <c r="A1194">
        <v>1492</v>
      </c>
      <c r="B1194">
        <v>37.471539999999997</v>
      </c>
      <c r="C1194">
        <v>2.809018</v>
      </c>
    </row>
    <row r="1195" spans="1:3" x14ac:dyDescent="0.3">
      <c r="A1195">
        <v>1493</v>
      </c>
      <c r="B1195">
        <v>37.452958000000002</v>
      </c>
      <c r="C1195">
        <v>2.8156169999999996</v>
      </c>
    </row>
    <row r="1196" spans="1:3" x14ac:dyDescent="0.3">
      <c r="A1196">
        <v>1494</v>
      </c>
      <c r="B1196">
        <v>37.440054000000003</v>
      </c>
      <c r="C1196">
        <v>2.8203950000000013</v>
      </c>
    </row>
    <row r="1197" spans="1:3" x14ac:dyDescent="0.3">
      <c r="A1197">
        <v>1495</v>
      </c>
      <c r="B1197">
        <v>37.432710999999998</v>
      </c>
      <c r="C1197">
        <v>2.8280229999999982</v>
      </c>
    </row>
    <row r="1198" spans="1:3" x14ac:dyDescent="0.3">
      <c r="A1198">
        <v>1496</v>
      </c>
      <c r="B1198">
        <v>37.435563999999999</v>
      </c>
      <c r="C1198">
        <v>2.8330219999999979</v>
      </c>
    </row>
    <row r="1199" spans="1:3" x14ac:dyDescent="0.3">
      <c r="A1199">
        <v>1497</v>
      </c>
      <c r="B1199">
        <v>37.429685999999997</v>
      </c>
      <c r="C1199">
        <v>2.8390339999999998</v>
      </c>
    </row>
    <row r="1200" spans="1:3" x14ac:dyDescent="0.3">
      <c r="A1200">
        <v>1498</v>
      </c>
      <c r="B1200">
        <v>37.424318999999997</v>
      </c>
      <c r="C1200">
        <v>2.8436500000000002</v>
      </c>
    </row>
    <row r="1201" spans="1:3" x14ac:dyDescent="0.3">
      <c r="A1201">
        <v>1499</v>
      </c>
      <c r="B1201">
        <v>37.409599</v>
      </c>
      <c r="C1201">
        <v>2.8481530000000017</v>
      </c>
    </row>
    <row r="1202" spans="1:3" x14ac:dyDescent="0.3">
      <c r="A1202">
        <v>1500</v>
      </c>
      <c r="B1202">
        <v>37.400860999999999</v>
      </c>
      <c r="C1202">
        <v>2.8523579999999988</v>
      </c>
    </row>
    <row r="1203" spans="1:3" x14ac:dyDescent="0.3">
      <c r="A1203">
        <v>1501</v>
      </c>
      <c r="B1203">
        <v>37.387920999999999</v>
      </c>
      <c r="C1203">
        <v>2.8559029999999996</v>
      </c>
    </row>
    <row r="1204" spans="1:3" x14ac:dyDescent="0.3">
      <c r="A1204">
        <v>1502</v>
      </c>
      <c r="B1204">
        <v>37.382313000000003</v>
      </c>
      <c r="C1204">
        <v>2.8599260000000015</v>
      </c>
    </row>
    <row r="1205" spans="1:3" x14ac:dyDescent="0.3">
      <c r="A1205">
        <v>1503</v>
      </c>
      <c r="B1205">
        <v>37.381250999999999</v>
      </c>
      <c r="C1205">
        <v>2.8584810000000012</v>
      </c>
    </row>
    <row r="1206" spans="1:3" x14ac:dyDescent="0.3">
      <c r="A1206">
        <v>1504</v>
      </c>
      <c r="B1206">
        <v>37.374585000000003</v>
      </c>
      <c r="C1206">
        <v>2.8639020000000013</v>
      </c>
    </row>
    <row r="1207" spans="1:3" x14ac:dyDescent="0.3">
      <c r="A1207">
        <v>1505</v>
      </c>
      <c r="B1207">
        <v>37.374267000000003</v>
      </c>
      <c r="C1207">
        <v>2.8687229999999992</v>
      </c>
    </row>
    <row r="1208" spans="1:3" x14ac:dyDescent="0.3">
      <c r="A1208">
        <v>1506</v>
      </c>
      <c r="B1208">
        <v>37.364248000000003</v>
      </c>
      <c r="C1208">
        <v>2.872990999999999</v>
      </c>
    </row>
    <row r="1209" spans="1:3" x14ac:dyDescent="0.3">
      <c r="A1209">
        <v>1507</v>
      </c>
      <c r="B1209">
        <v>37.357675999999998</v>
      </c>
      <c r="C1209">
        <v>2.8752200000000006</v>
      </c>
    </row>
    <row r="1210" spans="1:3" x14ac:dyDescent="0.3">
      <c r="A1210">
        <v>1508</v>
      </c>
      <c r="B1210">
        <v>37.357644000000001</v>
      </c>
      <c r="C1210">
        <v>2.8736169999999994</v>
      </c>
    </row>
    <row r="1211" spans="1:3" x14ac:dyDescent="0.3">
      <c r="A1211">
        <v>1509</v>
      </c>
      <c r="B1211">
        <v>37.343013999999997</v>
      </c>
      <c r="C1211">
        <v>2.8745049999999992</v>
      </c>
    </row>
    <row r="1212" spans="1:3" x14ac:dyDescent="0.3">
      <c r="A1212">
        <v>1510</v>
      </c>
      <c r="B1212">
        <v>37.353118000000002</v>
      </c>
      <c r="C1212">
        <v>2.8760410000000007</v>
      </c>
    </row>
    <row r="1213" spans="1:3" x14ac:dyDescent="0.3">
      <c r="A1213">
        <v>1511</v>
      </c>
      <c r="B1213">
        <v>37.347613000000003</v>
      </c>
      <c r="C1213">
        <v>2.8761650000000003</v>
      </c>
    </row>
    <row r="1214" spans="1:3" x14ac:dyDescent="0.3">
      <c r="A1214">
        <v>1512</v>
      </c>
      <c r="B1214">
        <v>37.341574999999999</v>
      </c>
      <c r="C1214">
        <v>2.874388999999999</v>
      </c>
    </row>
    <row r="1215" spans="1:3" x14ac:dyDescent="0.3">
      <c r="A1215">
        <v>1513</v>
      </c>
      <c r="B1215">
        <v>37.338087999999999</v>
      </c>
      <c r="C1215">
        <v>2.8771669999999983</v>
      </c>
    </row>
    <row r="1216" spans="1:3" x14ac:dyDescent="0.3">
      <c r="A1216">
        <v>1514</v>
      </c>
      <c r="B1216">
        <v>37.331100999999997</v>
      </c>
      <c r="C1216">
        <v>2.8813569999999977</v>
      </c>
    </row>
    <row r="1217" spans="1:3" x14ac:dyDescent="0.3">
      <c r="A1217">
        <v>1515</v>
      </c>
      <c r="B1217">
        <v>37.330838</v>
      </c>
      <c r="C1217">
        <v>2.8869149999999983</v>
      </c>
    </row>
    <row r="1218" spans="1:3" x14ac:dyDescent="0.3">
      <c r="A1218">
        <v>1516</v>
      </c>
      <c r="B1218">
        <v>37.324458</v>
      </c>
      <c r="C1218">
        <v>2.8913109999999982</v>
      </c>
    </row>
    <row r="1219" spans="1:3" x14ac:dyDescent="0.3">
      <c r="A1219">
        <v>1517</v>
      </c>
      <c r="B1219">
        <v>37.317346999999998</v>
      </c>
      <c r="C1219">
        <v>2.8978290000000015</v>
      </c>
    </row>
    <row r="1220" spans="1:3" x14ac:dyDescent="0.3">
      <c r="A1220">
        <v>1518</v>
      </c>
      <c r="B1220">
        <v>37.311703000000001</v>
      </c>
      <c r="C1220">
        <v>2.9039500000000018</v>
      </c>
    </row>
    <row r="1221" spans="1:3" x14ac:dyDescent="0.3">
      <c r="A1221">
        <v>1519</v>
      </c>
      <c r="B1221">
        <v>37.306390999999998</v>
      </c>
      <c r="C1221">
        <v>2.9102980000000009</v>
      </c>
    </row>
    <row r="1222" spans="1:3" x14ac:dyDescent="0.3">
      <c r="A1222">
        <v>1520</v>
      </c>
      <c r="B1222">
        <v>37.31091</v>
      </c>
      <c r="C1222">
        <v>2.9205659999999991</v>
      </c>
    </row>
    <row r="1223" spans="1:3" x14ac:dyDescent="0.3">
      <c r="A1223">
        <v>1521</v>
      </c>
      <c r="B1223">
        <v>37.314151000000003</v>
      </c>
      <c r="C1223">
        <v>2.9286880000000011</v>
      </c>
    </row>
    <row r="1224" spans="1:3" x14ac:dyDescent="0.3">
      <c r="A1224">
        <v>1522</v>
      </c>
      <c r="B1224">
        <v>37.316690000000001</v>
      </c>
      <c r="C1224">
        <v>2.9351380000000002</v>
      </c>
    </row>
    <row r="1225" spans="1:3" x14ac:dyDescent="0.3">
      <c r="A1225">
        <v>1523</v>
      </c>
      <c r="B1225">
        <v>37.319313999999999</v>
      </c>
      <c r="C1225">
        <v>2.9414529999999992</v>
      </c>
    </row>
    <row r="1226" spans="1:3" x14ac:dyDescent="0.3">
      <c r="A1226">
        <v>1524</v>
      </c>
      <c r="B1226">
        <v>37.315769000000003</v>
      </c>
      <c r="C1226">
        <v>2.9504079999999995</v>
      </c>
    </row>
    <row r="1227" spans="1:3" x14ac:dyDescent="0.3">
      <c r="A1227">
        <v>1525</v>
      </c>
      <c r="B1227">
        <v>37.329489000000002</v>
      </c>
      <c r="C1227">
        <v>2.9597339999999992</v>
      </c>
    </row>
    <row r="1228" spans="1:3" x14ac:dyDescent="0.3">
      <c r="A1228">
        <v>1526</v>
      </c>
      <c r="B1228">
        <v>37.333494000000002</v>
      </c>
      <c r="C1228">
        <v>2.9679540000000006</v>
      </c>
    </row>
    <row r="1229" spans="1:3" x14ac:dyDescent="0.3">
      <c r="A1229">
        <v>1527</v>
      </c>
      <c r="B1229">
        <v>37.343704000000002</v>
      </c>
      <c r="C1229">
        <v>2.976386999999999</v>
      </c>
    </row>
    <row r="1230" spans="1:3" x14ac:dyDescent="0.3">
      <c r="A1230">
        <v>1528</v>
      </c>
      <c r="B1230">
        <v>37.343474000000001</v>
      </c>
      <c r="C1230">
        <v>2.9796569999999996</v>
      </c>
    </row>
    <row r="1231" spans="1:3" x14ac:dyDescent="0.3">
      <c r="A1231">
        <v>1529</v>
      </c>
      <c r="B1231">
        <v>37.349865000000001</v>
      </c>
      <c r="C1231">
        <v>2.9876479999999983</v>
      </c>
    </row>
    <row r="1232" spans="1:3" x14ac:dyDescent="0.3">
      <c r="A1232">
        <v>1530</v>
      </c>
      <c r="B1232">
        <v>37.363056</v>
      </c>
      <c r="C1232">
        <v>2.998799</v>
      </c>
    </row>
    <row r="1233" spans="1:3" x14ac:dyDescent="0.3">
      <c r="A1233">
        <v>1531</v>
      </c>
      <c r="B1233">
        <v>37.371758999999997</v>
      </c>
      <c r="C1233">
        <v>3.0059830000000005</v>
      </c>
    </row>
    <row r="1234" spans="1:3" x14ac:dyDescent="0.3">
      <c r="A1234">
        <v>1532</v>
      </c>
      <c r="B1234">
        <v>37.372295999999999</v>
      </c>
      <c r="C1234">
        <v>3.0170519999999996</v>
      </c>
    </row>
    <row r="1235" spans="1:3" x14ac:dyDescent="0.3">
      <c r="A1235">
        <v>1533</v>
      </c>
      <c r="B1235">
        <v>37.379106</v>
      </c>
      <c r="C1235">
        <v>3.0274750000000008</v>
      </c>
    </row>
    <row r="1236" spans="1:3" x14ac:dyDescent="0.3">
      <c r="A1236">
        <v>1534</v>
      </c>
      <c r="B1236">
        <v>37.395929000000002</v>
      </c>
      <c r="C1236">
        <v>3.0383049999999994</v>
      </c>
    </row>
    <row r="1237" spans="1:3" x14ac:dyDescent="0.3">
      <c r="A1237">
        <v>1535</v>
      </c>
      <c r="B1237">
        <v>37.409720999999998</v>
      </c>
      <c r="C1237">
        <v>3.0457070000000002</v>
      </c>
    </row>
    <row r="1238" spans="1:3" x14ac:dyDescent="0.3">
      <c r="A1238">
        <v>1536</v>
      </c>
      <c r="B1238">
        <v>37.411591999999999</v>
      </c>
      <c r="C1238">
        <v>3.0542160000000003</v>
      </c>
    </row>
    <row r="1239" spans="1:3" x14ac:dyDescent="0.3">
      <c r="A1239">
        <v>1537</v>
      </c>
      <c r="B1239">
        <v>37.425353000000001</v>
      </c>
      <c r="C1239">
        <v>3.0655439999999992</v>
      </c>
    </row>
    <row r="1240" spans="1:3" x14ac:dyDescent="0.3">
      <c r="A1240">
        <v>1538</v>
      </c>
      <c r="B1240">
        <v>37.436923999999998</v>
      </c>
      <c r="C1240">
        <v>3.070075000000001</v>
      </c>
    </row>
    <row r="1241" spans="1:3" x14ac:dyDescent="0.3">
      <c r="A1241">
        <v>1539</v>
      </c>
      <c r="B1241">
        <v>37.445894000000003</v>
      </c>
      <c r="C1241">
        <v>3.0782319999999999</v>
      </c>
    </row>
    <row r="1242" spans="1:3" x14ac:dyDescent="0.3">
      <c r="A1242">
        <v>1540</v>
      </c>
      <c r="B1242">
        <v>37.453726000000003</v>
      </c>
      <c r="C1242">
        <v>3.0907729999999987</v>
      </c>
    </row>
    <row r="1243" spans="1:3" x14ac:dyDescent="0.3">
      <c r="A1243">
        <v>1541</v>
      </c>
      <c r="B1243">
        <v>37.455889999999997</v>
      </c>
      <c r="C1243">
        <v>3.1031390000000005</v>
      </c>
    </row>
    <row r="1244" spans="1:3" x14ac:dyDescent="0.3">
      <c r="A1244">
        <v>1542</v>
      </c>
      <c r="B1244">
        <v>37.462381999999998</v>
      </c>
      <c r="C1244">
        <v>3.1112549999999999</v>
      </c>
    </row>
    <row r="1245" spans="1:3" x14ac:dyDescent="0.3">
      <c r="A1245">
        <v>1543</v>
      </c>
      <c r="B1245">
        <v>37.475859</v>
      </c>
      <c r="C1245">
        <v>3.1136980000000012</v>
      </c>
    </row>
    <row r="1246" spans="1:3" x14ac:dyDescent="0.3">
      <c r="A1246">
        <v>1544</v>
      </c>
      <c r="B1246">
        <v>37.488112999999998</v>
      </c>
      <c r="C1246">
        <v>3.1229340000000025</v>
      </c>
    </row>
    <row r="1247" spans="1:3" x14ac:dyDescent="0.3">
      <c r="A1247">
        <v>1545</v>
      </c>
      <c r="B1247">
        <v>37.508397000000002</v>
      </c>
      <c r="C1247">
        <v>3.1314799999999998</v>
      </c>
    </row>
    <row r="1248" spans="1:3" x14ac:dyDescent="0.3">
      <c r="A1248">
        <v>1546</v>
      </c>
      <c r="B1248">
        <v>37.511091</v>
      </c>
      <c r="C1248">
        <v>3.1358899999999998</v>
      </c>
    </row>
    <row r="1249" spans="1:3" x14ac:dyDescent="0.3">
      <c r="A1249">
        <v>1547</v>
      </c>
      <c r="B1249">
        <v>37.536338000000001</v>
      </c>
      <c r="C1249">
        <v>3.1423499999999986</v>
      </c>
    </row>
    <row r="1250" spans="1:3" x14ac:dyDescent="0.3">
      <c r="A1250">
        <v>1548</v>
      </c>
      <c r="B1250">
        <v>37.548820999999997</v>
      </c>
      <c r="C1250">
        <v>3.149756</v>
      </c>
    </row>
    <row r="1251" spans="1:3" x14ac:dyDescent="0.3">
      <c r="A1251">
        <v>1549</v>
      </c>
      <c r="B1251">
        <v>37.574503</v>
      </c>
      <c r="C1251">
        <v>3.1557899999999997</v>
      </c>
    </row>
    <row r="1252" spans="1:3" x14ac:dyDescent="0.3">
      <c r="A1252">
        <v>1550</v>
      </c>
      <c r="B1252">
        <v>37.592193000000002</v>
      </c>
      <c r="C1252">
        <v>3.1635039999999996</v>
      </c>
    </row>
    <row r="1253" spans="1:3" x14ac:dyDescent="0.3">
      <c r="A1253">
        <v>1551</v>
      </c>
      <c r="B1253">
        <v>37.60792</v>
      </c>
      <c r="C1253">
        <v>3.167489999999999</v>
      </c>
    </row>
    <row r="1254" spans="1:3" x14ac:dyDescent="0.3">
      <c r="A1254">
        <v>1552</v>
      </c>
      <c r="B1254">
        <v>37.629998999999998</v>
      </c>
      <c r="C1254">
        <v>3.1698309999999985</v>
      </c>
    </row>
    <row r="1255" spans="1:3" x14ac:dyDescent="0.3">
      <c r="A1255">
        <v>1553</v>
      </c>
      <c r="B1255">
        <v>37.654566000000003</v>
      </c>
      <c r="C1255">
        <v>3.1735379999999989</v>
      </c>
    </row>
    <row r="1256" spans="1:3" x14ac:dyDescent="0.3">
      <c r="A1256">
        <v>1554</v>
      </c>
      <c r="B1256">
        <v>37.678494000000001</v>
      </c>
      <c r="C1256">
        <v>3.1816679999999984</v>
      </c>
    </row>
    <row r="1257" spans="1:3" x14ac:dyDescent="0.3">
      <c r="A1257">
        <v>1555</v>
      </c>
      <c r="B1257">
        <v>37.693883999999997</v>
      </c>
      <c r="C1257">
        <v>3.1823019999999982</v>
      </c>
    </row>
    <row r="1258" spans="1:3" x14ac:dyDescent="0.3">
      <c r="A1258">
        <v>1556</v>
      </c>
      <c r="B1258">
        <v>37.708595000000003</v>
      </c>
      <c r="C1258">
        <v>3.182328</v>
      </c>
    </row>
    <row r="1259" spans="1:3" x14ac:dyDescent="0.3">
      <c r="A1259">
        <v>1557</v>
      </c>
      <c r="B1259">
        <v>37.744069000000003</v>
      </c>
      <c r="C1259">
        <v>3.1876479999999994</v>
      </c>
    </row>
    <row r="1260" spans="1:3" x14ac:dyDescent="0.3">
      <c r="A1260">
        <v>1558</v>
      </c>
      <c r="B1260">
        <v>37.763610999999997</v>
      </c>
      <c r="C1260">
        <v>3.187799</v>
      </c>
    </row>
    <row r="1261" spans="1:3" x14ac:dyDescent="0.3">
      <c r="A1261">
        <v>1559</v>
      </c>
      <c r="B1261">
        <v>37.801262000000001</v>
      </c>
      <c r="C1261">
        <v>3.1943129999999993</v>
      </c>
    </row>
    <row r="1262" spans="1:3" x14ac:dyDescent="0.3">
      <c r="A1262">
        <v>1560</v>
      </c>
      <c r="B1262">
        <v>37.827516000000003</v>
      </c>
      <c r="C1262">
        <v>3.1954229999999999</v>
      </c>
    </row>
    <row r="1263" spans="1:3" x14ac:dyDescent="0.3">
      <c r="A1263">
        <v>1561</v>
      </c>
      <c r="B1263">
        <v>37.846010999999997</v>
      </c>
      <c r="C1263">
        <v>3.1969100000000008</v>
      </c>
    </row>
    <row r="1264" spans="1:3" x14ac:dyDescent="0.3">
      <c r="A1264">
        <v>1562</v>
      </c>
      <c r="B1264">
        <v>37.872449000000003</v>
      </c>
      <c r="C1264">
        <v>3.1985710000000012</v>
      </c>
    </row>
    <row r="1265" spans="1:3" x14ac:dyDescent="0.3">
      <c r="A1265">
        <v>1563</v>
      </c>
      <c r="B1265">
        <v>37.889057000000001</v>
      </c>
      <c r="C1265">
        <v>3.1968630000000022</v>
      </c>
    </row>
    <row r="1266" spans="1:3" x14ac:dyDescent="0.3">
      <c r="A1266">
        <v>1564</v>
      </c>
      <c r="B1266">
        <v>37.920507000000001</v>
      </c>
      <c r="C1266">
        <v>3.2002170000000003</v>
      </c>
    </row>
    <row r="1267" spans="1:3" x14ac:dyDescent="0.3">
      <c r="A1267">
        <v>1565</v>
      </c>
      <c r="B1267">
        <v>37.941693999999998</v>
      </c>
      <c r="C1267">
        <v>3.2025320000000015</v>
      </c>
    </row>
    <row r="1268" spans="1:3" x14ac:dyDescent="0.3">
      <c r="A1268">
        <v>1566</v>
      </c>
      <c r="B1268">
        <v>37.975881000000001</v>
      </c>
      <c r="C1268">
        <v>3.2069290000000006</v>
      </c>
    </row>
    <row r="1269" spans="1:3" x14ac:dyDescent="0.3">
      <c r="A1269">
        <v>1567</v>
      </c>
      <c r="B1269">
        <v>38.014572000000001</v>
      </c>
      <c r="C1269">
        <v>3.2107519999999994</v>
      </c>
    </row>
    <row r="1270" spans="1:3" x14ac:dyDescent="0.3">
      <c r="A1270">
        <v>1568</v>
      </c>
      <c r="B1270">
        <v>38.043877999999999</v>
      </c>
      <c r="C1270">
        <v>3.209639000000001</v>
      </c>
    </row>
    <row r="1271" spans="1:3" x14ac:dyDescent="0.3">
      <c r="A1271">
        <v>1569</v>
      </c>
      <c r="B1271">
        <v>38.081074999999998</v>
      </c>
      <c r="C1271">
        <v>3.2134199999999975</v>
      </c>
    </row>
    <row r="1272" spans="1:3" x14ac:dyDescent="0.3">
      <c r="A1272">
        <v>1570</v>
      </c>
      <c r="B1272">
        <v>38.111227999999997</v>
      </c>
      <c r="C1272">
        <v>3.2117009999999997</v>
      </c>
    </row>
    <row r="1273" spans="1:3" x14ac:dyDescent="0.3">
      <c r="A1273">
        <v>1571</v>
      </c>
      <c r="B1273">
        <v>38.138691999999999</v>
      </c>
      <c r="C1273">
        <v>3.2123209999999993</v>
      </c>
    </row>
    <row r="1274" spans="1:3" x14ac:dyDescent="0.3">
      <c r="A1274">
        <v>1572</v>
      </c>
      <c r="B1274">
        <v>38.174912999999997</v>
      </c>
      <c r="C1274">
        <v>3.208422999999998</v>
      </c>
    </row>
    <row r="1275" spans="1:3" x14ac:dyDescent="0.3">
      <c r="A1275">
        <v>1573</v>
      </c>
      <c r="B1275">
        <v>38.190779999999997</v>
      </c>
      <c r="C1275">
        <v>3.2088400000000004</v>
      </c>
    </row>
    <row r="1276" spans="1:3" x14ac:dyDescent="0.3">
      <c r="A1276">
        <v>1574</v>
      </c>
      <c r="B1276">
        <v>38.214525999999999</v>
      </c>
      <c r="C1276">
        <v>3.2132120000000022</v>
      </c>
    </row>
    <row r="1277" spans="1:3" x14ac:dyDescent="0.3">
      <c r="A1277">
        <v>1575</v>
      </c>
      <c r="B1277">
        <v>38.251263999999999</v>
      </c>
      <c r="C1277">
        <v>3.2112669999999994</v>
      </c>
    </row>
    <row r="1278" spans="1:3" x14ac:dyDescent="0.3">
      <c r="A1278">
        <v>1576</v>
      </c>
      <c r="B1278">
        <v>38.291865000000001</v>
      </c>
      <c r="C1278">
        <v>3.214537</v>
      </c>
    </row>
    <row r="1279" spans="1:3" x14ac:dyDescent="0.3">
      <c r="A1279">
        <v>1577</v>
      </c>
      <c r="B1279">
        <v>38.332819000000001</v>
      </c>
      <c r="C1279">
        <v>3.2157890000000009</v>
      </c>
    </row>
    <row r="1280" spans="1:3" x14ac:dyDescent="0.3">
      <c r="A1280">
        <v>1578</v>
      </c>
      <c r="B1280">
        <v>38.364021999999999</v>
      </c>
      <c r="C1280">
        <v>3.2176149999999986</v>
      </c>
    </row>
    <row r="1281" spans="1:3" x14ac:dyDescent="0.3">
      <c r="A1281">
        <v>1579</v>
      </c>
      <c r="B1281">
        <v>38.405811999999997</v>
      </c>
      <c r="C1281">
        <v>3.2197150000000008</v>
      </c>
    </row>
    <row r="1282" spans="1:3" x14ac:dyDescent="0.3">
      <c r="A1282">
        <v>1580</v>
      </c>
      <c r="B1282">
        <v>38.438090000000003</v>
      </c>
      <c r="C1282">
        <v>3.2224709999999988</v>
      </c>
    </row>
    <row r="1283" spans="1:3" x14ac:dyDescent="0.3">
      <c r="A1283">
        <v>1581</v>
      </c>
      <c r="B1283">
        <v>38.472048000000001</v>
      </c>
      <c r="C1283">
        <v>3.2279929999999997</v>
      </c>
    </row>
    <row r="1284" spans="1:3" x14ac:dyDescent="0.3">
      <c r="A1284">
        <v>1582</v>
      </c>
      <c r="B1284">
        <v>38.512422999999998</v>
      </c>
      <c r="C1284">
        <v>3.2322839999999982</v>
      </c>
    </row>
    <row r="1285" spans="1:3" x14ac:dyDescent="0.3">
      <c r="A1285">
        <v>1583</v>
      </c>
      <c r="B1285">
        <v>38.539907999999997</v>
      </c>
      <c r="C1285">
        <v>3.2343040000000016</v>
      </c>
    </row>
    <row r="1286" spans="1:3" x14ac:dyDescent="0.3">
      <c r="A1286">
        <v>1584</v>
      </c>
      <c r="B1286">
        <v>38.582093999999998</v>
      </c>
      <c r="C1286">
        <v>3.2331149999999997</v>
      </c>
    </row>
    <row r="1287" spans="1:3" x14ac:dyDescent="0.3">
      <c r="A1287">
        <v>1585</v>
      </c>
      <c r="B1287">
        <v>38.616846000000002</v>
      </c>
      <c r="C1287">
        <v>3.235812000000001</v>
      </c>
    </row>
    <row r="1288" spans="1:3" x14ac:dyDescent="0.3">
      <c r="A1288">
        <v>1586</v>
      </c>
      <c r="B1288">
        <v>38.657702999999998</v>
      </c>
      <c r="C1288">
        <v>3.2394449999999981</v>
      </c>
    </row>
    <row r="1289" spans="1:3" x14ac:dyDescent="0.3">
      <c r="A1289">
        <v>1587</v>
      </c>
      <c r="B1289">
        <v>38.704208000000001</v>
      </c>
      <c r="C1289">
        <v>3.2411919999999999</v>
      </c>
    </row>
    <row r="1290" spans="1:3" x14ac:dyDescent="0.3">
      <c r="A1290">
        <v>1588</v>
      </c>
      <c r="B1290">
        <v>38.754067999999997</v>
      </c>
      <c r="C1290">
        <v>3.2452640000000006</v>
      </c>
    </row>
    <row r="1291" spans="1:3" x14ac:dyDescent="0.3">
      <c r="A1291">
        <v>1589</v>
      </c>
      <c r="B1291">
        <v>38.798839000000001</v>
      </c>
      <c r="C1291">
        <v>3.2462730000000004</v>
      </c>
    </row>
    <row r="1292" spans="1:3" x14ac:dyDescent="0.3">
      <c r="A1292">
        <v>1590</v>
      </c>
      <c r="B1292">
        <v>38.830702000000002</v>
      </c>
      <c r="C1292">
        <v>3.2466449999999991</v>
      </c>
    </row>
    <row r="1293" spans="1:3" x14ac:dyDescent="0.3">
      <c r="A1293">
        <v>1591</v>
      </c>
      <c r="B1293">
        <v>38.879041000000001</v>
      </c>
      <c r="C1293">
        <v>3.2518520000000013</v>
      </c>
    </row>
    <row r="1294" spans="1:3" x14ac:dyDescent="0.3">
      <c r="A1294">
        <v>1592</v>
      </c>
      <c r="B1294">
        <v>38.929276999999999</v>
      </c>
      <c r="C1294">
        <v>3.250614999999998</v>
      </c>
    </row>
    <row r="1295" spans="1:3" x14ac:dyDescent="0.3">
      <c r="A1295">
        <v>1593</v>
      </c>
      <c r="B1295">
        <v>38.968510999999999</v>
      </c>
      <c r="C1295">
        <v>3.2561489999999988</v>
      </c>
    </row>
    <row r="1296" spans="1:3" x14ac:dyDescent="0.3">
      <c r="A1296">
        <v>1594</v>
      </c>
      <c r="B1296">
        <v>39.023077999999998</v>
      </c>
      <c r="C1296">
        <v>3.2621020000000005</v>
      </c>
    </row>
    <row r="1297" spans="1:3" x14ac:dyDescent="0.3">
      <c r="A1297">
        <v>1595</v>
      </c>
      <c r="B1297">
        <v>39.052222999999998</v>
      </c>
      <c r="C1297">
        <v>3.2702369999999998</v>
      </c>
    </row>
    <row r="1298" spans="1:3" x14ac:dyDescent="0.3">
      <c r="A1298">
        <v>1596</v>
      </c>
      <c r="B1298">
        <v>39.105656000000003</v>
      </c>
      <c r="C1298">
        <v>3.2747580000000003</v>
      </c>
    </row>
    <row r="1299" spans="1:3" x14ac:dyDescent="0.3">
      <c r="A1299">
        <v>1597</v>
      </c>
      <c r="B1299">
        <v>39.155766</v>
      </c>
      <c r="C1299">
        <v>3.2718989999999994</v>
      </c>
    </row>
    <row r="1300" spans="1:3" x14ac:dyDescent="0.3">
      <c r="A1300">
        <v>1598</v>
      </c>
      <c r="B1300">
        <v>39.201295000000002</v>
      </c>
      <c r="C1300">
        <v>3.272354</v>
      </c>
    </row>
    <row r="1301" spans="1:3" x14ac:dyDescent="0.3">
      <c r="A1301">
        <v>1599</v>
      </c>
      <c r="B1301">
        <v>39.264273000000003</v>
      </c>
      <c r="C1301">
        <v>3.2727519999999988</v>
      </c>
    </row>
    <row r="1302" spans="1:3" x14ac:dyDescent="0.3">
      <c r="A1302">
        <v>1600</v>
      </c>
      <c r="B1302">
        <v>39.305176000000003</v>
      </c>
      <c r="C1302">
        <v>3.2751439999999992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D366-F614-4B4E-9570-4FEB85BE60FF}">
  <dimension ref="A1:F1302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ht="15.6" x14ac:dyDescent="0.3">
      <c r="A2">
        <v>300</v>
      </c>
      <c r="B2">
        <v>4.3529999999999999E-2</v>
      </c>
      <c r="C2">
        <v>1.147081</v>
      </c>
      <c r="F2" s="1">
        <v>692.8</v>
      </c>
    </row>
    <row r="3" spans="1:6" x14ac:dyDescent="0.3">
      <c r="A3">
        <v>301</v>
      </c>
      <c r="B3">
        <v>6.2287000000000002E-2</v>
      </c>
      <c r="C3">
        <v>1.1529199999999999</v>
      </c>
    </row>
    <row r="4" spans="1:6" x14ac:dyDescent="0.3">
      <c r="A4">
        <v>302</v>
      </c>
      <c r="B4">
        <v>5.3630999999999998E-2</v>
      </c>
      <c r="C4">
        <v>1.1246330000000002</v>
      </c>
    </row>
    <row r="5" spans="1:6" x14ac:dyDescent="0.3">
      <c r="A5">
        <v>303</v>
      </c>
      <c r="B5">
        <v>5.2294E-2</v>
      </c>
      <c r="C5">
        <v>1.0965129999999998</v>
      </c>
    </row>
    <row r="6" spans="1:6" x14ac:dyDescent="0.3">
      <c r="A6">
        <v>304</v>
      </c>
      <c r="B6">
        <v>5.2290999999999997E-2</v>
      </c>
      <c r="C6">
        <v>1.1219260000000002</v>
      </c>
    </row>
    <row r="7" spans="1:6" x14ac:dyDescent="0.3">
      <c r="A7">
        <v>305</v>
      </c>
      <c r="B7">
        <v>5.9504000000000001E-2</v>
      </c>
      <c r="C7">
        <v>1.0830799999999998</v>
      </c>
    </row>
    <row r="8" spans="1:6" x14ac:dyDescent="0.3">
      <c r="A8">
        <v>306</v>
      </c>
      <c r="B8">
        <v>4.9928E-2</v>
      </c>
      <c r="C8">
        <v>1.0863429999999994</v>
      </c>
    </row>
    <row r="9" spans="1:6" x14ac:dyDescent="0.3">
      <c r="A9">
        <v>307</v>
      </c>
      <c r="B9">
        <v>4.0308999999999998E-2</v>
      </c>
      <c r="C9">
        <v>1.1294780000000006</v>
      </c>
    </row>
    <row r="10" spans="1:6" x14ac:dyDescent="0.3">
      <c r="A10">
        <v>308</v>
      </c>
      <c r="B10">
        <v>6.5465999999999996E-2</v>
      </c>
      <c r="C10">
        <v>1.1153779999999998</v>
      </c>
    </row>
    <row r="11" spans="1:6" x14ac:dyDescent="0.3">
      <c r="A11">
        <v>309</v>
      </c>
      <c r="B11">
        <v>5.7735000000000002E-2</v>
      </c>
      <c r="C11">
        <v>1.0970110000000002</v>
      </c>
    </row>
    <row r="12" spans="1:6" x14ac:dyDescent="0.3">
      <c r="A12">
        <v>310</v>
      </c>
      <c r="B12">
        <v>4.5683000000000001E-2</v>
      </c>
      <c r="C12">
        <v>1.0713699999999999</v>
      </c>
    </row>
    <row r="13" spans="1:6" x14ac:dyDescent="0.3">
      <c r="A13">
        <v>311</v>
      </c>
      <c r="B13">
        <v>5.8396000000000003E-2</v>
      </c>
      <c r="C13">
        <v>1.0958540000000001</v>
      </c>
    </row>
    <row r="14" spans="1:6" x14ac:dyDescent="0.3">
      <c r="A14">
        <v>312</v>
      </c>
      <c r="B14">
        <v>5.8707000000000002E-2</v>
      </c>
      <c r="C14">
        <v>1.067253</v>
      </c>
    </row>
    <row r="15" spans="1:6" x14ac:dyDescent="0.3">
      <c r="A15">
        <v>313</v>
      </c>
      <c r="B15">
        <v>4.6137999999999998E-2</v>
      </c>
      <c r="C15">
        <v>1.0596260000000006</v>
      </c>
    </row>
    <row r="16" spans="1:6" x14ac:dyDescent="0.3">
      <c r="A16">
        <v>314</v>
      </c>
      <c r="B16">
        <v>4.7973000000000002E-2</v>
      </c>
      <c r="C16">
        <v>1.044886</v>
      </c>
    </row>
    <row r="17" spans="1:3" x14ac:dyDescent="0.3">
      <c r="A17">
        <v>315</v>
      </c>
      <c r="B17">
        <v>4.4849E-2</v>
      </c>
      <c r="C17">
        <v>1.0449360000000008</v>
      </c>
    </row>
    <row r="18" spans="1:3" x14ac:dyDescent="0.3">
      <c r="A18">
        <v>316</v>
      </c>
      <c r="B18">
        <v>5.5948999999999999E-2</v>
      </c>
      <c r="C18">
        <v>1.0366850000000003</v>
      </c>
    </row>
    <row r="19" spans="1:3" x14ac:dyDescent="0.3">
      <c r="A19">
        <v>317</v>
      </c>
      <c r="B19">
        <v>5.6048000000000001E-2</v>
      </c>
      <c r="C19">
        <v>0.97967799999999983</v>
      </c>
    </row>
    <row r="20" spans="1:3" x14ac:dyDescent="0.3">
      <c r="A20">
        <v>318</v>
      </c>
      <c r="B20">
        <v>6.4169000000000004E-2</v>
      </c>
      <c r="C20">
        <v>1.0024990000000003</v>
      </c>
    </row>
    <row r="21" spans="1:3" x14ac:dyDescent="0.3">
      <c r="A21">
        <v>319</v>
      </c>
      <c r="B21">
        <v>5.6816999999999999E-2</v>
      </c>
      <c r="C21">
        <v>1.0343099999999996</v>
      </c>
    </row>
    <row r="22" spans="1:3" x14ac:dyDescent="0.3">
      <c r="A22">
        <v>320</v>
      </c>
      <c r="B22">
        <v>4.9784000000000002E-2</v>
      </c>
      <c r="C22">
        <v>1.0108090000000001</v>
      </c>
    </row>
    <row r="23" spans="1:3" x14ac:dyDescent="0.3">
      <c r="A23">
        <v>321</v>
      </c>
      <c r="B23">
        <v>4.0240999999999999E-2</v>
      </c>
      <c r="C23">
        <v>0.97906699999999969</v>
      </c>
    </row>
    <row r="24" spans="1:3" x14ac:dyDescent="0.3">
      <c r="A24">
        <v>322</v>
      </c>
      <c r="B24">
        <v>5.2885000000000001E-2</v>
      </c>
      <c r="C24">
        <v>0.95259099999999997</v>
      </c>
    </row>
    <row r="25" spans="1:3" x14ac:dyDescent="0.3">
      <c r="A25">
        <v>323</v>
      </c>
      <c r="B25">
        <v>5.3448000000000002E-2</v>
      </c>
      <c r="C25">
        <v>1.0120740000000001</v>
      </c>
    </row>
    <row r="26" spans="1:3" x14ac:dyDescent="0.3">
      <c r="A26">
        <v>324</v>
      </c>
      <c r="B26">
        <v>4.0791000000000001E-2</v>
      </c>
      <c r="C26">
        <v>0.94693000000000005</v>
      </c>
    </row>
    <row r="27" spans="1:3" x14ac:dyDescent="0.3">
      <c r="A27">
        <v>325</v>
      </c>
      <c r="B27">
        <v>5.9781000000000001E-2</v>
      </c>
      <c r="C27">
        <v>0.94382699999999975</v>
      </c>
    </row>
    <row r="28" spans="1:3" x14ac:dyDescent="0.3">
      <c r="A28">
        <v>326</v>
      </c>
      <c r="B28">
        <v>5.1665999999999997E-2</v>
      </c>
      <c r="C28">
        <v>0.9759070000000003</v>
      </c>
    </row>
    <row r="29" spans="1:3" x14ac:dyDescent="0.3">
      <c r="A29">
        <v>327</v>
      </c>
      <c r="B29">
        <v>4.4177000000000001E-2</v>
      </c>
      <c r="C29">
        <v>0.93878100000000053</v>
      </c>
    </row>
    <row r="30" spans="1:3" x14ac:dyDescent="0.3">
      <c r="A30">
        <v>328</v>
      </c>
      <c r="B30">
        <v>4.8939000000000003E-2</v>
      </c>
      <c r="C30">
        <v>0.95999700000000043</v>
      </c>
    </row>
    <row r="31" spans="1:3" x14ac:dyDescent="0.3">
      <c r="A31">
        <v>329</v>
      </c>
      <c r="B31">
        <v>5.6251000000000002E-2</v>
      </c>
      <c r="C31">
        <v>0.9777250000000004</v>
      </c>
    </row>
    <row r="32" spans="1:3" x14ac:dyDescent="0.3">
      <c r="A32">
        <v>330</v>
      </c>
      <c r="B32">
        <v>5.0282E-2</v>
      </c>
      <c r="C32">
        <v>0.93248900000000035</v>
      </c>
    </row>
    <row r="33" spans="1:3" x14ac:dyDescent="0.3">
      <c r="A33">
        <v>331</v>
      </c>
      <c r="B33">
        <v>5.0757999999999998E-2</v>
      </c>
      <c r="C33">
        <v>0.93641100000000055</v>
      </c>
    </row>
    <row r="34" spans="1:3" x14ac:dyDescent="0.3">
      <c r="A34">
        <v>332</v>
      </c>
      <c r="B34">
        <v>5.5892999999999998E-2</v>
      </c>
      <c r="C34">
        <v>0.92296500000000048</v>
      </c>
    </row>
    <row r="35" spans="1:3" x14ac:dyDescent="0.3">
      <c r="A35">
        <v>333</v>
      </c>
      <c r="B35">
        <v>4.5142000000000002E-2</v>
      </c>
      <c r="C35">
        <v>0.92819699999999994</v>
      </c>
    </row>
    <row r="36" spans="1:3" x14ac:dyDescent="0.3">
      <c r="A36">
        <v>334</v>
      </c>
      <c r="B36">
        <v>4.5433000000000001E-2</v>
      </c>
      <c r="C36">
        <v>0.92005800000000004</v>
      </c>
    </row>
    <row r="37" spans="1:3" x14ac:dyDescent="0.3">
      <c r="A37">
        <v>335</v>
      </c>
      <c r="B37">
        <v>5.8184E-2</v>
      </c>
      <c r="C37">
        <v>0.91466700000000056</v>
      </c>
    </row>
    <row r="38" spans="1:3" x14ac:dyDescent="0.3">
      <c r="A38">
        <v>336</v>
      </c>
      <c r="B38">
        <v>5.1322E-2</v>
      </c>
      <c r="C38">
        <v>0.92136599999999991</v>
      </c>
    </row>
    <row r="39" spans="1:3" x14ac:dyDescent="0.3">
      <c r="A39">
        <v>337</v>
      </c>
      <c r="B39">
        <v>5.1124000000000003E-2</v>
      </c>
      <c r="C39">
        <v>0.94412099999999999</v>
      </c>
    </row>
    <row r="40" spans="1:3" x14ac:dyDescent="0.3">
      <c r="A40">
        <v>338</v>
      </c>
      <c r="B40">
        <v>5.1818999999999997E-2</v>
      </c>
      <c r="C40">
        <v>0.92673299999999958</v>
      </c>
    </row>
    <row r="41" spans="1:3" x14ac:dyDescent="0.3">
      <c r="A41">
        <v>339</v>
      </c>
      <c r="B41">
        <v>4.9431999999999997E-2</v>
      </c>
      <c r="C41">
        <v>0.95979800000000015</v>
      </c>
    </row>
    <row r="42" spans="1:3" x14ac:dyDescent="0.3">
      <c r="A42">
        <v>340</v>
      </c>
      <c r="B42">
        <v>5.2740000000000002E-2</v>
      </c>
      <c r="C42">
        <v>0.94716100000000036</v>
      </c>
    </row>
    <row r="43" spans="1:3" x14ac:dyDescent="0.3">
      <c r="A43">
        <v>341</v>
      </c>
      <c r="B43">
        <v>4.9148999999999998E-2</v>
      </c>
      <c r="C43">
        <v>0.93013199999999951</v>
      </c>
    </row>
    <row r="44" spans="1:3" x14ac:dyDescent="0.3">
      <c r="A44">
        <v>342</v>
      </c>
      <c r="B44">
        <v>5.7180000000000002E-2</v>
      </c>
      <c r="C44">
        <v>0.92941900000000022</v>
      </c>
    </row>
    <row r="45" spans="1:3" x14ac:dyDescent="0.3">
      <c r="A45">
        <v>343</v>
      </c>
      <c r="B45">
        <v>5.0888000000000003E-2</v>
      </c>
      <c r="C45">
        <v>0.93785000000000007</v>
      </c>
    </row>
    <row r="46" spans="1:3" x14ac:dyDescent="0.3">
      <c r="A46">
        <v>344</v>
      </c>
      <c r="B46">
        <v>4.2459999999999998E-2</v>
      </c>
      <c r="C46">
        <v>0.95518299999999989</v>
      </c>
    </row>
    <row r="47" spans="1:3" x14ac:dyDescent="0.3">
      <c r="A47">
        <v>345</v>
      </c>
      <c r="B47">
        <v>5.4805E-2</v>
      </c>
      <c r="C47">
        <v>0.96863600000000005</v>
      </c>
    </row>
    <row r="48" spans="1:3" x14ac:dyDescent="0.3">
      <c r="A48">
        <v>346</v>
      </c>
      <c r="B48">
        <v>4.9463E-2</v>
      </c>
      <c r="C48">
        <v>0.91949199999999998</v>
      </c>
    </row>
    <row r="49" spans="1:3" x14ac:dyDescent="0.3">
      <c r="A49">
        <v>347</v>
      </c>
      <c r="B49">
        <v>5.0074E-2</v>
      </c>
      <c r="C49">
        <v>0.96648700000000076</v>
      </c>
    </row>
    <row r="50" spans="1:3" x14ac:dyDescent="0.3">
      <c r="A50">
        <v>348</v>
      </c>
      <c r="B50">
        <v>5.9070999999999999E-2</v>
      </c>
      <c r="C50">
        <v>0.94784899999999972</v>
      </c>
    </row>
    <row r="51" spans="1:3" x14ac:dyDescent="0.3">
      <c r="A51">
        <v>349</v>
      </c>
      <c r="B51">
        <v>5.4510999999999997E-2</v>
      </c>
      <c r="C51">
        <v>0.92035300000000042</v>
      </c>
    </row>
    <row r="52" spans="1:3" x14ac:dyDescent="0.3">
      <c r="A52">
        <v>350</v>
      </c>
      <c r="B52">
        <v>4.5171999999999997E-2</v>
      </c>
      <c r="C52">
        <v>0.93923500000000004</v>
      </c>
    </row>
    <row r="53" spans="1:3" x14ac:dyDescent="0.3">
      <c r="A53">
        <v>351</v>
      </c>
      <c r="B53">
        <v>5.8844E-2</v>
      </c>
      <c r="C53">
        <v>0.95775200000000016</v>
      </c>
    </row>
    <row r="54" spans="1:3" x14ac:dyDescent="0.3">
      <c r="A54">
        <v>352</v>
      </c>
      <c r="B54">
        <v>5.8306999999999998E-2</v>
      </c>
      <c r="C54">
        <v>0.95513399999999926</v>
      </c>
    </row>
    <row r="55" spans="1:3" x14ac:dyDescent="0.3">
      <c r="A55">
        <v>353</v>
      </c>
      <c r="B55">
        <v>5.0110000000000002E-2</v>
      </c>
      <c r="C55">
        <v>0.98605999999999927</v>
      </c>
    </row>
    <row r="56" spans="1:3" x14ac:dyDescent="0.3">
      <c r="A56">
        <v>354</v>
      </c>
      <c r="B56">
        <v>4.2282E-2</v>
      </c>
      <c r="C56">
        <v>0.98121100000000006</v>
      </c>
    </row>
    <row r="57" spans="1:3" x14ac:dyDescent="0.3">
      <c r="A57">
        <v>355</v>
      </c>
      <c r="B57">
        <v>6.2651999999999999E-2</v>
      </c>
      <c r="C57">
        <v>0.96869899999999998</v>
      </c>
    </row>
    <row r="58" spans="1:3" x14ac:dyDescent="0.3">
      <c r="A58">
        <v>356</v>
      </c>
      <c r="B58">
        <v>5.3978999999999999E-2</v>
      </c>
      <c r="C58">
        <v>0.96356399999999987</v>
      </c>
    </row>
    <row r="59" spans="1:3" x14ac:dyDescent="0.3">
      <c r="A59">
        <v>357</v>
      </c>
      <c r="B59">
        <v>4.8107999999999998E-2</v>
      </c>
      <c r="C59">
        <v>0.98201400000000039</v>
      </c>
    </row>
    <row r="60" spans="1:3" x14ac:dyDescent="0.3">
      <c r="A60">
        <v>358</v>
      </c>
      <c r="B60">
        <v>5.2358000000000002E-2</v>
      </c>
      <c r="C60">
        <v>0.99771699999999974</v>
      </c>
    </row>
    <row r="61" spans="1:3" x14ac:dyDescent="0.3">
      <c r="A61">
        <v>359</v>
      </c>
      <c r="B61">
        <v>4.4844000000000002E-2</v>
      </c>
      <c r="C61">
        <v>0.98666300000000007</v>
      </c>
    </row>
    <row r="62" spans="1:3" x14ac:dyDescent="0.3">
      <c r="A62">
        <v>360</v>
      </c>
      <c r="B62">
        <v>4.4747000000000002E-2</v>
      </c>
      <c r="C62">
        <v>0.98423399999999983</v>
      </c>
    </row>
    <row r="63" spans="1:3" x14ac:dyDescent="0.3">
      <c r="A63">
        <v>361</v>
      </c>
      <c r="B63">
        <v>5.1345000000000002E-2</v>
      </c>
      <c r="C63">
        <v>1.0041630000000001</v>
      </c>
    </row>
    <row r="64" spans="1:3" x14ac:dyDescent="0.3">
      <c r="A64">
        <v>362</v>
      </c>
      <c r="B64">
        <v>5.1963000000000002E-2</v>
      </c>
      <c r="C64">
        <v>1.020753</v>
      </c>
    </row>
    <row r="65" spans="1:3" x14ac:dyDescent="0.3">
      <c r="A65">
        <v>363</v>
      </c>
      <c r="B65">
        <v>4.7661000000000002E-2</v>
      </c>
      <c r="C65">
        <v>1.0066100000000002</v>
      </c>
    </row>
    <row r="66" spans="1:3" x14ac:dyDescent="0.3">
      <c r="A66">
        <v>364</v>
      </c>
      <c r="B66">
        <v>4.2525E-2</v>
      </c>
      <c r="C66">
        <v>1.0303520000000006</v>
      </c>
    </row>
    <row r="67" spans="1:3" x14ac:dyDescent="0.3">
      <c r="A67">
        <v>365</v>
      </c>
      <c r="B67">
        <v>5.9831000000000002E-2</v>
      </c>
      <c r="C67">
        <v>1.036956</v>
      </c>
    </row>
    <row r="68" spans="1:3" x14ac:dyDescent="0.3">
      <c r="A68">
        <v>366</v>
      </c>
      <c r="B68">
        <v>5.6224999999999997E-2</v>
      </c>
      <c r="C68">
        <v>1.0554070000000007</v>
      </c>
    </row>
    <row r="69" spans="1:3" x14ac:dyDescent="0.3">
      <c r="A69">
        <v>367</v>
      </c>
      <c r="B69">
        <v>4.8994000000000003E-2</v>
      </c>
      <c r="C69">
        <v>1.047218</v>
      </c>
    </row>
    <row r="70" spans="1:3" x14ac:dyDescent="0.3">
      <c r="A70">
        <v>368</v>
      </c>
      <c r="B70">
        <v>5.5601999999999999E-2</v>
      </c>
      <c r="C70">
        <v>1.0672249999999996</v>
      </c>
    </row>
    <row r="71" spans="1:3" x14ac:dyDescent="0.3">
      <c r="A71">
        <v>369</v>
      </c>
      <c r="B71">
        <v>4.9674999999999997E-2</v>
      </c>
      <c r="C71">
        <v>1.0911499999999998</v>
      </c>
    </row>
    <row r="72" spans="1:3" x14ac:dyDescent="0.3">
      <c r="A72">
        <v>370</v>
      </c>
      <c r="B72">
        <v>4.2411999999999998E-2</v>
      </c>
      <c r="C72">
        <v>1.095269</v>
      </c>
    </row>
    <row r="73" spans="1:3" x14ac:dyDescent="0.3">
      <c r="A73">
        <v>371</v>
      </c>
      <c r="B73">
        <v>4.9154000000000003E-2</v>
      </c>
      <c r="C73">
        <v>1.1157510000000004</v>
      </c>
    </row>
    <row r="74" spans="1:3" x14ac:dyDescent="0.3">
      <c r="A74">
        <v>372</v>
      </c>
      <c r="B74">
        <v>4.9568000000000001E-2</v>
      </c>
      <c r="C74">
        <v>1.1098680000000005</v>
      </c>
    </row>
    <row r="75" spans="1:3" x14ac:dyDescent="0.3">
      <c r="A75">
        <v>373</v>
      </c>
      <c r="B75">
        <v>5.1832000000000003E-2</v>
      </c>
      <c r="C75">
        <v>1.1197849999999994</v>
      </c>
    </row>
    <row r="76" spans="1:3" x14ac:dyDescent="0.3">
      <c r="A76">
        <v>374</v>
      </c>
      <c r="B76">
        <v>4.9253999999999999E-2</v>
      </c>
      <c r="C76">
        <v>1.1802040000000007</v>
      </c>
    </row>
    <row r="77" spans="1:3" x14ac:dyDescent="0.3">
      <c r="A77">
        <v>375</v>
      </c>
      <c r="B77">
        <v>5.4011000000000003E-2</v>
      </c>
      <c r="C77">
        <v>1.2071459999999998</v>
      </c>
    </row>
    <row r="78" spans="1:3" x14ac:dyDescent="0.3">
      <c r="A78">
        <v>376</v>
      </c>
      <c r="B78">
        <v>5.1424999999999998E-2</v>
      </c>
      <c r="C78">
        <v>1.1375409999999997</v>
      </c>
    </row>
    <row r="79" spans="1:3" x14ac:dyDescent="0.3">
      <c r="A79">
        <v>377</v>
      </c>
      <c r="B79">
        <v>5.2614000000000001E-2</v>
      </c>
      <c r="C79">
        <v>0.99665200000000009</v>
      </c>
    </row>
    <row r="80" spans="1:3" x14ac:dyDescent="0.3">
      <c r="A80">
        <v>378</v>
      </c>
      <c r="B80">
        <v>5.6570000000000002E-2</v>
      </c>
      <c r="C80">
        <v>0.99975699999999978</v>
      </c>
    </row>
    <row r="81" spans="1:3" x14ac:dyDescent="0.3">
      <c r="A81">
        <v>379</v>
      </c>
      <c r="B81">
        <v>4.7914999999999999E-2</v>
      </c>
      <c r="C81">
        <v>1.0027210000000002</v>
      </c>
    </row>
    <row r="82" spans="1:3" x14ac:dyDescent="0.3">
      <c r="A82">
        <v>380</v>
      </c>
      <c r="B82">
        <v>4.5756999999999999E-2</v>
      </c>
      <c r="C82">
        <v>1.0080460000000002</v>
      </c>
    </row>
    <row r="83" spans="1:3" x14ac:dyDescent="0.3">
      <c r="A83">
        <v>381</v>
      </c>
      <c r="B83">
        <v>5.3552000000000002E-2</v>
      </c>
      <c r="C83">
        <v>1.0157949999999998</v>
      </c>
    </row>
    <row r="84" spans="1:3" x14ac:dyDescent="0.3">
      <c r="A84">
        <v>382</v>
      </c>
      <c r="B84">
        <v>5.1442000000000002E-2</v>
      </c>
      <c r="C84">
        <v>1.0090509999999995</v>
      </c>
    </row>
    <row r="85" spans="1:3" x14ac:dyDescent="0.3">
      <c r="A85">
        <v>383</v>
      </c>
      <c r="B85">
        <v>4.6746999999999997E-2</v>
      </c>
      <c r="C85">
        <v>1.0060219999999997</v>
      </c>
    </row>
    <row r="86" spans="1:3" x14ac:dyDescent="0.3">
      <c r="A86">
        <v>384</v>
      </c>
      <c r="B86">
        <v>5.2810000000000003E-2</v>
      </c>
      <c r="C86">
        <v>1.0106400000000004</v>
      </c>
    </row>
    <row r="87" spans="1:3" x14ac:dyDescent="0.3">
      <c r="A87">
        <v>385</v>
      </c>
      <c r="B87">
        <v>4.5659999999999999E-2</v>
      </c>
      <c r="C87">
        <v>1.013649</v>
      </c>
    </row>
    <row r="88" spans="1:3" x14ac:dyDescent="0.3">
      <c r="A88">
        <v>386</v>
      </c>
      <c r="B88">
        <v>4.2915000000000002E-2</v>
      </c>
      <c r="C88">
        <v>1.0139750000000003</v>
      </c>
    </row>
    <row r="89" spans="1:3" x14ac:dyDescent="0.3">
      <c r="A89">
        <v>387</v>
      </c>
      <c r="B89">
        <v>4.8947999999999998E-2</v>
      </c>
      <c r="C89">
        <v>1.026713</v>
      </c>
    </row>
    <row r="90" spans="1:3" x14ac:dyDescent="0.3">
      <c r="A90">
        <v>388</v>
      </c>
      <c r="B90">
        <v>5.0567000000000001E-2</v>
      </c>
      <c r="C90">
        <v>1.0195809999999996</v>
      </c>
    </row>
    <row r="91" spans="1:3" x14ac:dyDescent="0.3">
      <c r="A91">
        <v>389</v>
      </c>
      <c r="B91">
        <v>4.8044999999999997E-2</v>
      </c>
      <c r="C91">
        <v>1.0174320000000003</v>
      </c>
    </row>
    <row r="92" spans="1:3" x14ac:dyDescent="0.3">
      <c r="A92">
        <v>390</v>
      </c>
      <c r="B92">
        <v>4.2761E-2</v>
      </c>
      <c r="C92">
        <v>1.0201060000000002</v>
      </c>
    </row>
    <row r="93" spans="1:3" x14ac:dyDescent="0.3">
      <c r="A93">
        <v>391</v>
      </c>
      <c r="B93">
        <v>5.2588000000000003E-2</v>
      </c>
      <c r="C93">
        <v>1.0198749999999999</v>
      </c>
    </row>
    <row r="94" spans="1:3" x14ac:dyDescent="0.3">
      <c r="A94">
        <v>392</v>
      </c>
      <c r="B94">
        <v>5.527E-2</v>
      </c>
      <c r="C94">
        <v>1.0229410000000003</v>
      </c>
    </row>
    <row r="95" spans="1:3" x14ac:dyDescent="0.3">
      <c r="A95">
        <v>393</v>
      </c>
      <c r="B95">
        <v>5.4172999999999999E-2</v>
      </c>
      <c r="C95">
        <v>1.0266310000000001</v>
      </c>
    </row>
    <row r="96" spans="1:3" x14ac:dyDescent="0.3">
      <c r="A96">
        <v>394</v>
      </c>
      <c r="B96">
        <v>5.9160999999999998E-2</v>
      </c>
      <c r="C96">
        <v>1.0240309999999999</v>
      </c>
    </row>
    <row r="97" spans="1:3" x14ac:dyDescent="0.3">
      <c r="A97">
        <v>395</v>
      </c>
      <c r="B97">
        <v>5.0985000000000003E-2</v>
      </c>
      <c r="C97">
        <v>1.0241240000000005</v>
      </c>
    </row>
    <row r="98" spans="1:3" x14ac:dyDescent="0.3">
      <c r="A98">
        <v>396</v>
      </c>
      <c r="B98">
        <v>4.3837000000000001E-2</v>
      </c>
      <c r="C98">
        <v>1.043685</v>
      </c>
    </row>
    <row r="99" spans="1:3" x14ac:dyDescent="0.3">
      <c r="A99">
        <v>397</v>
      </c>
      <c r="B99">
        <v>4.4850000000000001E-2</v>
      </c>
      <c r="C99">
        <v>1.0393049999999997</v>
      </c>
    </row>
    <row r="100" spans="1:3" x14ac:dyDescent="0.3">
      <c r="A100">
        <v>398</v>
      </c>
      <c r="B100">
        <v>4.9858E-2</v>
      </c>
      <c r="C100">
        <v>1.024724</v>
      </c>
    </row>
    <row r="101" spans="1:3" x14ac:dyDescent="0.3">
      <c r="A101">
        <v>399</v>
      </c>
      <c r="B101">
        <v>4.9410999999999997E-2</v>
      </c>
      <c r="C101">
        <v>1.0230959999999998</v>
      </c>
    </row>
    <row r="102" spans="1:3" x14ac:dyDescent="0.3">
      <c r="A102">
        <v>400</v>
      </c>
      <c r="B102">
        <v>4.6258000000000001E-2</v>
      </c>
      <c r="C102">
        <v>1.0434739999999998</v>
      </c>
    </row>
    <row r="103" spans="1:3" x14ac:dyDescent="0.3">
      <c r="A103">
        <v>401</v>
      </c>
      <c r="B103">
        <v>5.5608999999999999E-2</v>
      </c>
      <c r="C103">
        <v>1.0446110000000006</v>
      </c>
    </row>
    <row r="104" spans="1:3" x14ac:dyDescent="0.3">
      <c r="A104">
        <v>402</v>
      </c>
      <c r="B104">
        <v>5.0602000000000001E-2</v>
      </c>
      <c r="C104">
        <v>1.0476739999999998</v>
      </c>
    </row>
    <row r="105" spans="1:3" x14ac:dyDescent="0.3">
      <c r="A105">
        <v>403</v>
      </c>
      <c r="B105">
        <v>4.7428999999999999E-2</v>
      </c>
      <c r="C105">
        <v>1.0653820000000005</v>
      </c>
    </row>
    <row r="106" spans="1:3" x14ac:dyDescent="0.3">
      <c r="A106">
        <v>404</v>
      </c>
      <c r="B106">
        <v>5.4059999999999997E-2</v>
      </c>
      <c r="C106">
        <v>1.0620780000000005</v>
      </c>
    </row>
    <row r="107" spans="1:3" x14ac:dyDescent="0.3">
      <c r="A107">
        <v>405</v>
      </c>
      <c r="B107">
        <v>5.1764999999999999E-2</v>
      </c>
      <c r="C107">
        <v>1.0589979999999999</v>
      </c>
    </row>
    <row r="108" spans="1:3" x14ac:dyDescent="0.3">
      <c r="A108">
        <v>406</v>
      </c>
      <c r="B108">
        <v>5.5884000000000003E-2</v>
      </c>
      <c r="C108">
        <v>1.068276</v>
      </c>
    </row>
    <row r="109" spans="1:3" x14ac:dyDescent="0.3">
      <c r="A109">
        <v>407</v>
      </c>
      <c r="B109">
        <v>5.6501999999999997E-2</v>
      </c>
      <c r="C109">
        <v>1.0698090000000002</v>
      </c>
    </row>
    <row r="110" spans="1:3" x14ac:dyDescent="0.3">
      <c r="A110">
        <v>408</v>
      </c>
      <c r="B110">
        <v>4.8604000000000001E-2</v>
      </c>
      <c r="C110">
        <v>1.062659</v>
      </c>
    </row>
    <row r="111" spans="1:3" x14ac:dyDescent="0.3">
      <c r="A111">
        <v>409</v>
      </c>
      <c r="B111">
        <v>4.1942E-2</v>
      </c>
      <c r="C111">
        <v>1.066338</v>
      </c>
    </row>
    <row r="112" spans="1:3" x14ac:dyDescent="0.3">
      <c r="A112">
        <v>410</v>
      </c>
      <c r="B112">
        <v>4.6475000000000002E-2</v>
      </c>
      <c r="C112">
        <v>1.0679150000000002</v>
      </c>
    </row>
    <row r="113" spans="1:3" x14ac:dyDescent="0.3">
      <c r="A113">
        <v>411</v>
      </c>
      <c r="B113">
        <v>4.5858999999999997E-2</v>
      </c>
      <c r="C113">
        <v>1.057741</v>
      </c>
    </row>
    <row r="114" spans="1:3" x14ac:dyDescent="0.3">
      <c r="A114">
        <v>412</v>
      </c>
      <c r="B114">
        <v>4.7118E-2</v>
      </c>
      <c r="C114">
        <v>1.0587520000000001</v>
      </c>
    </row>
    <row r="115" spans="1:3" x14ac:dyDescent="0.3">
      <c r="A115">
        <v>413</v>
      </c>
      <c r="B115">
        <v>5.1045E-2</v>
      </c>
      <c r="C115">
        <v>1.0714240000000004</v>
      </c>
    </row>
    <row r="116" spans="1:3" x14ac:dyDescent="0.3">
      <c r="A116">
        <v>414</v>
      </c>
      <c r="B116">
        <v>5.8888000000000003E-2</v>
      </c>
      <c r="C116">
        <v>1.075939</v>
      </c>
    </row>
    <row r="117" spans="1:3" x14ac:dyDescent="0.3">
      <c r="A117">
        <v>415</v>
      </c>
      <c r="B117">
        <v>5.4317999999999998E-2</v>
      </c>
      <c r="C117">
        <v>1.0714289999999993</v>
      </c>
    </row>
    <row r="118" spans="1:3" x14ac:dyDescent="0.3">
      <c r="A118">
        <v>416</v>
      </c>
      <c r="B118">
        <v>5.3668E-2</v>
      </c>
      <c r="C118">
        <v>1.0890379999999995</v>
      </c>
    </row>
    <row r="119" spans="1:3" x14ac:dyDescent="0.3">
      <c r="A119">
        <v>417</v>
      </c>
      <c r="B119">
        <v>5.4893999999999998E-2</v>
      </c>
      <c r="C119">
        <v>1.0948140000000004</v>
      </c>
    </row>
    <row r="120" spans="1:3" x14ac:dyDescent="0.3">
      <c r="A120">
        <v>418</v>
      </c>
      <c r="B120">
        <v>4.8676999999999998E-2</v>
      </c>
      <c r="C120">
        <v>1.0866920000000002</v>
      </c>
    </row>
    <row r="121" spans="1:3" x14ac:dyDescent="0.3">
      <c r="A121">
        <v>419</v>
      </c>
      <c r="B121">
        <v>4.7010000000000003E-2</v>
      </c>
      <c r="C121">
        <v>1.090414</v>
      </c>
    </row>
    <row r="122" spans="1:3" x14ac:dyDescent="0.3">
      <c r="A122">
        <v>420</v>
      </c>
      <c r="B122">
        <v>4.4526999999999997E-2</v>
      </c>
      <c r="C122">
        <v>1.0916579999999998</v>
      </c>
    </row>
    <row r="123" spans="1:3" x14ac:dyDescent="0.3">
      <c r="A123">
        <v>421</v>
      </c>
      <c r="B123">
        <v>4.5976000000000003E-2</v>
      </c>
      <c r="C123">
        <v>1.08169</v>
      </c>
    </row>
    <row r="124" spans="1:3" x14ac:dyDescent="0.3">
      <c r="A124">
        <v>422</v>
      </c>
      <c r="B124">
        <v>4.6365999999999997E-2</v>
      </c>
      <c r="C124">
        <v>1.0911179999999998</v>
      </c>
    </row>
    <row r="125" spans="1:3" x14ac:dyDescent="0.3">
      <c r="A125">
        <v>423</v>
      </c>
      <c r="B125">
        <v>4.9445000000000003E-2</v>
      </c>
      <c r="C125">
        <v>1.0999799999999995</v>
      </c>
    </row>
    <row r="126" spans="1:3" x14ac:dyDescent="0.3">
      <c r="A126">
        <v>424</v>
      </c>
      <c r="B126">
        <v>5.5648999999999997E-2</v>
      </c>
      <c r="C126">
        <v>1.0976319999999999</v>
      </c>
    </row>
    <row r="127" spans="1:3" x14ac:dyDescent="0.3">
      <c r="A127">
        <v>425</v>
      </c>
      <c r="B127">
        <v>5.0914000000000001E-2</v>
      </c>
      <c r="C127">
        <v>1.1065439999999995</v>
      </c>
    </row>
    <row r="128" spans="1:3" x14ac:dyDescent="0.3">
      <c r="A128">
        <v>426</v>
      </c>
      <c r="B128">
        <v>5.3832999999999999E-2</v>
      </c>
      <c r="C128">
        <v>1.106331</v>
      </c>
    </row>
    <row r="129" spans="1:3" x14ac:dyDescent="0.3">
      <c r="A129">
        <v>427</v>
      </c>
      <c r="B129">
        <v>5.6917000000000002E-2</v>
      </c>
      <c r="C129">
        <v>1.1041150000000002</v>
      </c>
    </row>
    <row r="130" spans="1:3" x14ac:dyDescent="0.3">
      <c r="A130">
        <v>428</v>
      </c>
      <c r="B130">
        <v>5.1742000000000003E-2</v>
      </c>
      <c r="C130">
        <v>1.1049540000000002</v>
      </c>
    </row>
    <row r="131" spans="1:3" x14ac:dyDescent="0.3">
      <c r="A131">
        <v>429</v>
      </c>
      <c r="B131">
        <v>4.9667999999999997E-2</v>
      </c>
      <c r="C131">
        <v>1.1065389999999997</v>
      </c>
    </row>
    <row r="132" spans="1:3" x14ac:dyDescent="0.3">
      <c r="A132">
        <v>430</v>
      </c>
      <c r="B132">
        <v>5.1513999999999997E-2</v>
      </c>
      <c r="C132">
        <v>1.1024269999999996</v>
      </c>
    </row>
    <row r="133" spans="1:3" x14ac:dyDescent="0.3">
      <c r="A133">
        <v>431</v>
      </c>
      <c r="B133">
        <v>4.9652000000000002E-2</v>
      </c>
      <c r="C133">
        <v>1.1043150000000006</v>
      </c>
    </row>
    <row r="134" spans="1:3" x14ac:dyDescent="0.3">
      <c r="A134">
        <v>432</v>
      </c>
      <c r="B134">
        <v>4.8191999999999999E-2</v>
      </c>
      <c r="C134">
        <v>1.106433</v>
      </c>
    </row>
    <row r="135" spans="1:3" x14ac:dyDescent="0.3">
      <c r="A135">
        <v>433</v>
      </c>
      <c r="B135">
        <v>5.0476E-2</v>
      </c>
      <c r="C135">
        <v>1.1119320000000004</v>
      </c>
    </row>
    <row r="136" spans="1:3" x14ac:dyDescent="0.3">
      <c r="A136">
        <v>434</v>
      </c>
      <c r="B136">
        <v>5.0472999999999997E-2</v>
      </c>
      <c r="C136">
        <v>1.1159239999999997</v>
      </c>
    </row>
    <row r="137" spans="1:3" x14ac:dyDescent="0.3">
      <c r="A137">
        <v>435</v>
      </c>
      <c r="B137">
        <v>4.9225999999999999E-2</v>
      </c>
      <c r="C137">
        <v>1.1123900000000004</v>
      </c>
    </row>
    <row r="138" spans="1:3" x14ac:dyDescent="0.3">
      <c r="A138">
        <v>436</v>
      </c>
      <c r="B138">
        <v>5.5434999999999998E-2</v>
      </c>
      <c r="C138">
        <v>1.1196400000000004</v>
      </c>
    </row>
    <row r="139" spans="1:3" x14ac:dyDescent="0.3">
      <c r="A139">
        <v>437</v>
      </c>
      <c r="B139">
        <v>5.6666000000000001E-2</v>
      </c>
      <c r="C139">
        <v>1.1223000000000001</v>
      </c>
    </row>
    <row r="140" spans="1:3" x14ac:dyDescent="0.3">
      <c r="A140">
        <v>438</v>
      </c>
      <c r="B140">
        <v>5.0897999999999999E-2</v>
      </c>
      <c r="C140">
        <v>1.1214829999999996</v>
      </c>
    </row>
    <row r="141" spans="1:3" x14ac:dyDescent="0.3">
      <c r="A141">
        <v>439</v>
      </c>
      <c r="B141">
        <v>5.0915000000000002E-2</v>
      </c>
      <c r="C141">
        <v>1.1176909999999998</v>
      </c>
    </row>
    <row r="142" spans="1:3" x14ac:dyDescent="0.3">
      <c r="A142">
        <v>440</v>
      </c>
      <c r="B142">
        <v>4.7187E-2</v>
      </c>
      <c r="C142">
        <v>1.115437</v>
      </c>
    </row>
    <row r="143" spans="1:3" x14ac:dyDescent="0.3">
      <c r="A143">
        <v>441</v>
      </c>
      <c r="B143">
        <v>4.4510000000000001E-2</v>
      </c>
      <c r="C143">
        <v>1.1151799999999996</v>
      </c>
    </row>
    <row r="144" spans="1:3" x14ac:dyDescent="0.3">
      <c r="A144">
        <v>442</v>
      </c>
      <c r="B144">
        <v>4.5540999999999998E-2</v>
      </c>
      <c r="C144">
        <v>1.1292119999999999</v>
      </c>
    </row>
    <row r="145" spans="1:3" x14ac:dyDescent="0.3">
      <c r="A145">
        <v>443</v>
      </c>
      <c r="B145">
        <v>4.8016999999999997E-2</v>
      </c>
      <c r="C145">
        <v>1.1433020000000003</v>
      </c>
    </row>
    <row r="146" spans="1:3" x14ac:dyDescent="0.3">
      <c r="A146">
        <v>444</v>
      </c>
      <c r="B146">
        <v>5.2780000000000001E-2</v>
      </c>
      <c r="C146">
        <v>1.1301030000000001</v>
      </c>
    </row>
    <row r="147" spans="1:3" x14ac:dyDescent="0.3">
      <c r="A147">
        <v>445</v>
      </c>
      <c r="B147">
        <v>5.0299000000000003E-2</v>
      </c>
      <c r="C147">
        <v>1.1292289999999996</v>
      </c>
    </row>
    <row r="148" spans="1:3" x14ac:dyDescent="0.3">
      <c r="A148">
        <v>446</v>
      </c>
      <c r="B148">
        <v>5.1741000000000002E-2</v>
      </c>
      <c r="C148">
        <v>1.1174460000000002</v>
      </c>
    </row>
    <row r="149" spans="1:3" x14ac:dyDescent="0.3">
      <c r="A149">
        <v>447</v>
      </c>
      <c r="B149">
        <v>5.5645E-2</v>
      </c>
      <c r="C149">
        <v>1.0839629999999998</v>
      </c>
    </row>
    <row r="150" spans="1:3" x14ac:dyDescent="0.3">
      <c r="A150">
        <v>448</v>
      </c>
      <c r="B150">
        <v>5.1103000000000003E-2</v>
      </c>
      <c r="C150">
        <v>1.0699940000000003</v>
      </c>
    </row>
    <row r="151" spans="1:3" x14ac:dyDescent="0.3">
      <c r="A151">
        <v>449</v>
      </c>
      <c r="B151">
        <v>5.2373000000000003E-2</v>
      </c>
      <c r="C151">
        <v>1.0662630000000002</v>
      </c>
    </row>
    <row r="152" spans="1:3" x14ac:dyDescent="0.3">
      <c r="A152">
        <v>450</v>
      </c>
      <c r="B152">
        <v>5.0320999999999998E-2</v>
      </c>
      <c r="C152">
        <v>1.068797</v>
      </c>
    </row>
    <row r="153" spans="1:3" x14ac:dyDescent="0.3">
      <c r="A153">
        <v>451</v>
      </c>
      <c r="B153">
        <v>4.1009999999999998E-2</v>
      </c>
      <c r="C153">
        <v>1.0623849999999999</v>
      </c>
    </row>
    <row r="154" spans="1:3" x14ac:dyDescent="0.3">
      <c r="A154">
        <v>452</v>
      </c>
      <c r="B154">
        <v>4.0393999999999999E-2</v>
      </c>
      <c r="C154">
        <v>1.0515740000000005</v>
      </c>
    </row>
    <row r="155" spans="1:3" x14ac:dyDescent="0.3">
      <c r="A155">
        <v>453</v>
      </c>
      <c r="B155">
        <v>4.6441999999999997E-2</v>
      </c>
      <c r="C155">
        <v>1.0451510000000006</v>
      </c>
    </row>
    <row r="156" spans="1:3" x14ac:dyDescent="0.3">
      <c r="A156">
        <v>454</v>
      </c>
      <c r="B156">
        <v>5.2063999999999999E-2</v>
      </c>
      <c r="C156">
        <v>1.0399159999999998</v>
      </c>
    </row>
    <row r="157" spans="1:3" x14ac:dyDescent="0.3">
      <c r="A157">
        <v>455</v>
      </c>
      <c r="B157">
        <v>4.7927999999999998E-2</v>
      </c>
      <c r="C157">
        <v>1.0399539999999998</v>
      </c>
    </row>
    <row r="158" spans="1:3" x14ac:dyDescent="0.3">
      <c r="A158">
        <v>456</v>
      </c>
      <c r="B158">
        <v>4.7953999999999997E-2</v>
      </c>
      <c r="C158">
        <v>1.0377910000000004</v>
      </c>
    </row>
    <row r="159" spans="1:3" x14ac:dyDescent="0.3">
      <c r="A159">
        <v>457</v>
      </c>
      <c r="B159">
        <v>5.0049999999999997E-2</v>
      </c>
      <c r="C159">
        <v>1.0288400000000006</v>
      </c>
    </row>
    <row r="160" spans="1:3" x14ac:dyDescent="0.3">
      <c r="A160">
        <v>458</v>
      </c>
      <c r="B160">
        <v>4.4666999999999998E-2</v>
      </c>
      <c r="C160">
        <v>1.0299459999999998</v>
      </c>
    </row>
    <row r="161" spans="1:3" x14ac:dyDescent="0.3">
      <c r="A161">
        <v>459</v>
      </c>
      <c r="B161">
        <v>5.0927E-2</v>
      </c>
      <c r="C161">
        <v>1.0383000000000004</v>
      </c>
    </row>
    <row r="162" spans="1:3" x14ac:dyDescent="0.3">
      <c r="A162">
        <v>460</v>
      </c>
      <c r="B162">
        <v>5.2420000000000001E-2</v>
      </c>
      <c r="C162">
        <v>1.0408059999999999</v>
      </c>
    </row>
    <row r="163" spans="1:3" x14ac:dyDescent="0.3">
      <c r="A163">
        <v>461</v>
      </c>
      <c r="B163">
        <v>4.4329E-2</v>
      </c>
      <c r="C163">
        <v>1.0509279999999999</v>
      </c>
    </row>
    <row r="164" spans="1:3" x14ac:dyDescent="0.3">
      <c r="A164">
        <v>462</v>
      </c>
      <c r="B164">
        <v>4.7038000000000003E-2</v>
      </c>
      <c r="C164">
        <v>1.0623089999999999</v>
      </c>
    </row>
    <row r="165" spans="1:3" x14ac:dyDescent="0.3">
      <c r="A165">
        <v>463</v>
      </c>
      <c r="B165">
        <v>5.0778999999999998E-2</v>
      </c>
      <c r="C165">
        <v>1.0766210000000003</v>
      </c>
    </row>
    <row r="166" spans="1:3" x14ac:dyDescent="0.3">
      <c r="A166">
        <v>464</v>
      </c>
      <c r="B166">
        <v>5.2231E-2</v>
      </c>
      <c r="C166">
        <v>1.0935429999999995</v>
      </c>
    </row>
    <row r="167" spans="1:3" x14ac:dyDescent="0.3">
      <c r="A167">
        <v>465</v>
      </c>
      <c r="B167">
        <v>4.5767000000000002E-2</v>
      </c>
      <c r="C167">
        <v>1.1076540000000001</v>
      </c>
    </row>
    <row r="168" spans="1:3" x14ac:dyDescent="0.3">
      <c r="A168">
        <v>466</v>
      </c>
      <c r="B168">
        <v>4.8453999999999997E-2</v>
      </c>
      <c r="C168">
        <v>1.124269</v>
      </c>
    </row>
    <row r="169" spans="1:3" x14ac:dyDescent="0.3">
      <c r="A169">
        <v>467</v>
      </c>
      <c r="B169">
        <v>5.3825999999999999E-2</v>
      </c>
      <c r="C169">
        <v>1.1454029999999999</v>
      </c>
    </row>
    <row r="170" spans="1:3" x14ac:dyDescent="0.3">
      <c r="A170">
        <v>468</v>
      </c>
      <c r="B170">
        <v>4.6715E-2</v>
      </c>
      <c r="C170">
        <v>1.1624059999999998</v>
      </c>
    </row>
    <row r="171" spans="1:3" x14ac:dyDescent="0.3">
      <c r="A171">
        <v>469</v>
      </c>
      <c r="B171">
        <v>4.9985000000000002E-2</v>
      </c>
      <c r="C171">
        <v>1.178553</v>
      </c>
    </row>
    <row r="172" spans="1:3" x14ac:dyDescent="0.3">
      <c r="A172">
        <v>470</v>
      </c>
      <c r="B172">
        <v>5.0955E-2</v>
      </c>
      <c r="C172">
        <v>1.1811110000000005</v>
      </c>
    </row>
    <row r="173" spans="1:3" x14ac:dyDescent="0.3">
      <c r="A173">
        <v>471</v>
      </c>
      <c r="B173">
        <v>4.7579999999999997E-2</v>
      </c>
      <c r="C173">
        <v>1.1883229999999996</v>
      </c>
    </row>
    <row r="174" spans="1:3" x14ac:dyDescent="0.3">
      <c r="A174">
        <v>472</v>
      </c>
      <c r="B174">
        <v>4.5052000000000002E-2</v>
      </c>
      <c r="C174">
        <v>1.2014550000000002</v>
      </c>
    </row>
    <row r="175" spans="1:3" x14ac:dyDescent="0.3">
      <c r="A175">
        <v>473</v>
      </c>
      <c r="B175">
        <v>4.2726E-2</v>
      </c>
      <c r="C175">
        <v>1.2018719999999998</v>
      </c>
    </row>
    <row r="176" spans="1:3" x14ac:dyDescent="0.3">
      <c r="A176">
        <v>474</v>
      </c>
      <c r="B176">
        <v>4.4325000000000003E-2</v>
      </c>
      <c r="C176">
        <v>1.2072310000000002</v>
      </c>
    </row>
    <row r="177" spans="1:3" x14ac:dyDescent="0.3">
      <c r="A177">
        <v>475</v>
      </c>
      <c r="B177">
        <v>4.8397000000000003E-2</v>
      </c>
      <c r="C177">
        <v>1.2147790000000001</v>
      </c>
    </row>
    <row r="178" spans="1:3" x14ac:dyDescent="0.3">
      <c r="A178">
        <v>476</v>
      </c>
      <c r="B178">
        <v>5.2051E-2</v>
      </c>
      <c r="C178">
        <v>1.2258100000000001</v>
      </c>
    </row>
    <row r="179" spans="1:3" x14ac:dyDescent="0.3">
      <c r="A179">
        <v>477</v>
      </c>
      <c r="B179">
        <v>5.1383999999999999E-2</v>
      </c>
      <c r="C179">
        <v>1.2257910000000001</v>
      </c>
    </row>
    <row r="180" spans="1:3" x14ac:dyDescent="0.3">
      <c r="A180">
        <v>478</v>
      </c>
      <c r="B180">
        <v>4.5998999999999998E-2</v>
      </c>
      <c r="C180">
        <v>1.2320069999999994</v>
      </c>
    </row>
    <row r="181" spans="1:3" x14ac:dyDescent="0.3">
      <c r="A181">
        <v>479</v>
      </c>
      <c r="B181">
        <v>4.9908000000000001E-2</v>
      </c>
      <c r="C181">
        <v>1.2569400000000002</v>
      </c>
    </row>
    <row r="182" spans="1:3" x14ac:dyDescent="0.3">
      <c r="A182">
        <v>480</v>
      </c>
      <c r="B182">
        <v>5.0771999999999998E-2</v>
      </c>
      <c r="C182">
        <v>1.277539</v>
      </c>
    </row>
    <row r="183" spans="1:3" x14ac:dyDescent="0.3">
      <c r="A183">
        <v>481</v>
      </c>
      <c r="B183">
        <v>4.3399E-2</v>
      </c>
      <c r="C183">
        <v>1.2931759999999999</v>
      </c>
    </row>
    <row r="184" spans="1:3" x14ac:dyDescent="0.3">
      <c r="A184">
        <v>482</v>
      </c>
      <c r="B184">
        <v>4.7342000000000002E-2</v>
      </c>
      <c r="C184">
        <v>1.3096050000000004</v>
      </c>
    </row>
    <row r="185" spans="1:3" x14ac:dyDescent="0.3">
      <c r="A185">
        <v>483</v>
      </c>
      <c r="B185">
        <v>4.8606999999999997E-2</v>
      </c>
      <c r="C185">
        <v>1.295731</v>
      </c>
    </row>
    <row r="186" spans="1:3" x14ac:dyDescent="0.3">
      <c r="A186">
        <v>484</v>
      </c>
      <c r="B186">
        <v>4.4319999999999998E-2</v>
      </c>
      <c r="C186">
        <v>1.2616829999999997</v>
      </c>
    </row>
    <row r="187" spans="1:3" x14ac:dyDescent="0.3">
      <c r="A187">
        <v>485</v>
      </c>
      <c r="B187">
        <v>4.1676999999999999E-2</v>
      </c>
      <c r="C187">
        <v>1.2198780000000005</v>
      </c>
    </row>
    <row r="188" spans="1:3" x14ac:dyDescent="0.3">
      <c r="A188">
        <v>486</v>
      </c>
      <c r="B188">
        <v>4.5017000000000001E-2</v>
      </c>
      <c r="C188">
        <v>1.1715019999999994</v>
      </c>
    </row>
    <row r="189" spans="1:3" x14ac:dyDescent="0.3">
      <c r="A189">
        <v>487</v>
      </c>
      <c r="B189">
        <v>4.5691000000000002E-2</v>
      </c>
      <c r="C189">
        <v>1.1384210000000001</v>
      </c>
    </row>
    <row r="190" spans="1:3" x14ac:dyDescent="0.3">
      <c r="A190">
        <v>488</v>
      </c>
      <c r="B190">
        <v>4.1596000000000001E-2</v>
      </c>
      <c r="C190">
        <v>1.1047229999999999</v>
      </c>
    </row>
    <row r="191" spans="1:3" x14ac:dyDescent="0.3">
      <c r="A191">
        <v>489</v>
      </c>
      <c r="B191">
        <v>4.6797999999999999E-2</v>
      </c>
      <c r="C191">
        <v>1.085089</v>
      </c>
    </row>
    <row r="192" spans="1:3" x14ac:dyDescent="0.3">
      <c r="A192">
        <v>490</v>
      </c>
      <c r="B192">
        <v>5.2842E-2</v>
      </c>
      <c r="C192">
        <v>1.0679920000000003</v>
      </c>
    </row>
    <row r="193" spans="1:3" x14ac:dyDescent="0.3">
      <c r="A193">
        <v>491</v>
      </c>
      <c r="B193">
        <v>5.1228000000000003E-2</v>
      </c>
      <c r="C193">
        <v>1.0517840000000005</v>
      </c>
    </row>
    <row r="194" spans="1:3" x14ac:dyDescent="0.3">
      <c r="A194">
        <v>492</v>
      </c>
      <c r="B194">
        <v>5.2114000000000001E-2</v>
      </c>
      <c r="C194">
        <v>1.0300630000000002</v>
      </c>
    </row>
    <row r="195" spans="1:3" x14ac:dyDescent="0.3">
      <c r="A195">
        <v>493</v>
      </c>
      <c r="B195">
        <v>5.0105999999999998E-2</v>
      </c>
      <c r="C195">
        <v>1.011647</v>
      </c>
    </row>
    <row r="196" spans="1:3" x14ac:dyDescent="0.3">
      <c r="A196">
        <v>494</v>
      </c>
      <c r="B196">
        <v>4.7463999999999999E-2</v>
      </c>
      <c r="C196">
        <v>0.98694599999999966</v>
      </c>
    </row>
    <row r="197" spans="1:3" x14ac:dyDescent="0.3">
      <c r="A197">
        <v>495</v>
      </c>
      <c r="B197">
        <v>4.521E-2</v>
      </c>
      <c r="C197">
        <v>0.96562200000000065</v>
      </c>
    </row>
    <row r="198" spans="1:3" x14ac:dyDescent="0.3">
      <c r="A198">
        <v>496</v>
      </c>
      <c r="B198">
        <v>4.2950000000000002E-2</v>
      </c>
      <c r="C198">
        <v>0.94826600000000028</v>
      </c>
    </row>
    <row r="199" spans="1:3" x14ac:dyDescent="0.3">
      <c r="A199">
        <v>497</v>
      </c>
      <c r="B199">
        <v>4.6316999999999997E-2</v>
      </c>
      <c r="C199">
        <v>0.93040699999999976</v>
      </c>
    </row>
    <row r="200" spans="1:3" x14ac:dyDescent="0.3">
      <c r="A200">
        <v>498</v>
      </c>
      <c r="B200">
        <v>4.3416000000000003E-2</v>
      </c>
      <c r="C200">
        <v>0.92583799999999972</v>
      </c>
    </row>
    <row r="201" spans="1:3" x14ac:dyDescent="0.3">
      <c r="A201">
        <v>499</v>
      </c>
      <c r="B201">
        <v>4.1126000000000003E-2</v>
      </c>
      <c r="C201">
        <v>0.9218339999999996</v>
      </c>
    </row>
    <row r="202" spans="1:3" x14ac:dyDescent="0.3">
      <c r="A202">
        <v>500</v>
      </c>
      <c r="B202">
        <v>4.5935999999999998E-2</v>
      </c>
      <c r="C202">
        <v>0.91533100000000012</v>
      </c>
    </row>
    <row r="203" spans="1:3" x14ac:dyDescent="0.3">
      <c r="A203">
        <v>501</v>
      </c>
      <c r="B203">
        <v>4.4457999999999998E-2</v>
      </c>
      <c r="C203">
        <v>0.91157799999999956</v>
      </c>
    </row>
    <row r="204" spans="1:3" x14ac:dyDescent="0.3">
      <c r="A204">
        <v>502</v>
      </c>
      <c r="B204">
        <v>5.0653999999999998E-2</v>
      </c>
      <c r="C204">
        <v>0.91924699999999948</v>
      </c>
    </row>
    <row r="205" spans="1:3" x14ac:dyDescent="0.3">
      <c r="A205">
        <v>503</v>
      </c>
      <c r="B205">
        <v>5.4557000000000001E-2</v>
      </c>
      <c r="C205">
        <v>0.92964900000000039</v>
      </c>
    </row>
    <row r="206" spans="1:3" x14ac:dyDescent="0.3">
      <c r="A206">
        <v>504</v>
      </c>
      <c r="B206">
        <v>4.7604E-2</v>
      </c>
      <c r="C206">
        <v>0.93382699999999996</v>
      </c>
    </row>
    <row r="207" spans="1:3" x14ac:dyDescent="0.3">
      <c r="A207">
        <v>505</v>
      </c>
      <c r="B207">
        <v>4.5019000000000003E-2</v>
      </c>
      <c r="C207">
        <v>0.95041099999999989</v>
      </c>
    </row>
    <row r="208" spans="1:3" x14ac:dyDescent="0.3">
      <c r="A208">
        <v>506</v>
      </c>
      <c r="B208">
        <v>4.7204000000000003E-2</v>
      </c>
      <c r="C208">
        <v>0.96968599999999938</v>
      </c>
    </row>
    <row r="209" spans="1:3" x14ac:dyDescent="0.3">
      <c r="A209">
        <v>507</v>
      </c>
      <c r="B209">
        <v>5.2458999999999999E-2</v>
      </c>
      <c r="C209">
        <v>0.9914259999999997</v>
      </c>
    </row>
    <row r="210" spans="1:3" x14ac:dyDescent="0.3">
      <c r="A210">
        <v>508</v>
      </c>
      <c r="B210">
        <v>5.0481999999999999E-2</v>
      </c>
      <c r="C210">
        <v>1.0186070000000003</v>
      </c>
    </row>
    <row r="211" spans="1:3" x14ac:dyDescent="0.3">
      <c r="A211">
        <v>509</v>
      </c>
      <c r="B211">
        <v>4.8500000000000001E-2</v>
      </c>
      <c r="C211">
        <v>1.0465049999999998</v>
      </c>
    </row>
    <row r="212" spans="1:3" x14ac:dyDescent="0.3">
      <c r="A212">
        <v>510</v>
      </c>
      <c r="B212">
        <v>4.9186000000000001E-2</v>
      </c>
      <c r="C212">
        <v>1.0739549999999998</v>
      </c>
    </row>
    <row r="213" spans="1:3" x14ac:dyDescent="0.3">
      <c r="A213">
        <v>511</v>
      </c>
      <c r="B213">
        <v>4.7834000000000002E-2</v>
      </c>
      <c r="C213">
        <v>1.097378</v>
      </c>
    </row>
    <row r="214" spans="1:3" x14ac:dyDescent="0.3">
      <c r="A214">
        <v>512</v>
      </c>
      <c r="B214">
        <v>5.2616999999999997E-2</v>
      </c>
      <c r="C214">
        <v>1.1240759999999996</v>
      </c>
    </row>
    <row r="215" spans="1:3" x14ac:dyDescent="0.3">
      <c r="A215">
        <v>513</v>
      </c>
      <c r="B215">
        <v>4.7819E-2</v>
      </c>
      <c r="C215">
        <v>1.1503839999999999</v>
      </c>
    </row>
    <row r="216" spans="1:3" x14ac:dyDescent="0.3">
      <c r="A216">
        <v>514</v>
      </c>
      <c r="B216">
        <v>4.7701E-2</v>
      </c>
      <c r="C216">
        <v>1.1772390000000001</v>
      </c>
    </row>
    <row r="217" spans="1:3" x14ac:dyDescent="0.3">
      <c r="A217">
        <v>515</v>
      </c>
      <c r="B217">
        <v>5.1621E-2</v>
      </c>
      <c r="C217">
        <v>1.2021689999999996</v>
      </c>
    </row>
    <row r="218" spans="1:3" x14ac:dyDescent="0.3">
      <c r="A218">
        <v>516</v>
      </c>
      <c r="B218">
        <v>4.6460000000000001E-2</v>
      </c>
      <c r="C218">
        <v>1.2176580000000001</v>
      </c>
    </row>
    <row r="219" spans="1:3" x14ac:dyDescent="0.3">
      <c r="A219">
        <v>517</v>
      </c>
      <c r="B219">
        <v>4.7595999999999999E-2</v>
      </c>
      <c r="C219">
        <v>1.2282419999999998</v>
      </c>
    </row>
    <row r="220" spans="1:3" x14ac:dyDescent="0.3">
      <c r="A220">
        <v>518</v>
      </c>
      <c r="B220">
        <v>4.4888999999999998E-2</v>
      </c>
      <c r="C220">
        <v>1.2442869999999999</v>
      </c>
    </row>
    <row r="221" spans="1:3" x14ac:dyDescent="0.3">
      <c r="A221">
        <v>519</v>
      </c>
      <c r="B221">
        <v>4.5019999999999998E-2</v>
      </c>
      <c r="C221">
        <v>1.2544949999999995</v>
      </c>
    </row>
    <row r="222" spans="1:3" x14ac:dyDescent="0.3">
      <c r="A222">
        <v>520</v>
      </c>
      <c r="B222">
        <v>4.9993000000000003E-2</v>
      </c>
      <c r="C222">
        <v>1.2605069999999996</v>
      </c>
    </row>
    <row r="223" spans="1:3" x14ac:dyDescent="0.3">
      <c r="A223">
        <v>521</v>
      </c>
      <c r="B223">
        <v>4.8709000000000002E-2</v>
      </c>
      <c r="C223">
        <v>1.2754240000000001</v>
      </c>
    </row>
    <row r="224" spans="1:3" x14ac:dyDescent="0.3">
      <c r="A224">
        <v>522</v>
      </c>
      <c r="B224">
        <v>5.2257999999999999E-2</v>
      </c>
      <c r="C224">
        <v>1.2812510000000001</v>
      </c>
    </row>
    <row r="225" spans="1:3" x14ac:dyDescent="0.3">
      <c r="A225">
        <v>523</v>
      </c>
      <c r="B225">
        <v>5.4016000000000002E-2</v>
      </c>
      <c r="C225">
        <v>1.2816599999999996</v>
      </c>
    </row>
    <row r="226" spans="1:3" x14ac:dyDescent="0.3">
      <c r="A226">
        <v>524</v>
      </c>
      <c r="B226">
        <v>5.0781E-2</v>
      </c>
      <c r="C226">
        <v>1.2898899999999998</v>
      </c>
    </row>
    <row r="227" spans="1:3" x14ac:dyDescent="0.3">
      <c r="A227">
        <v>525</v>
      </c>
      <c r="B227">
        <v>4.4754000000000002E-2</v>
      </c>
      <c r="C227">
        <v>1.29779</v>
      </c>
    </row>
    <row r="228" spans="1:3" x14ac:dyDescent="0.3">
      <c r="A228">
        <v>526</v>
      </c>
      <c r="B228">
        <v>4.1935E-2</v>
      </c>
      <c r="C228">
        <v>1.299633</v>
      </c>
    </row>
    <row r="229" spans="1:3" x14ac:dyDescent="0.3">
      <c r="A229">
        <v>527</v>
      </c>
      <c r="B229">
        <v>4.6108999999999997E-2</v>
      </c>
      <c r="C229">
        <v>1.2916370000000006</v>
      </c>
    </row>
    <row r="230" spans="1:3" x14ac:dyDescent="0.3">
      <c r="A230">
        <v>528</v>
      </c>
      <c r="B230">
        <v>4.7889000000000001E-2</v>
      </c>
      <c r="C230">
        <v>1.2979430000000001</v>
      </c>
    </row>
    <row r="231" spans="1:3" x14ac:dyDescent="0.3">
      <c r="A231">
        <v>529</v>
      </c>
      <c r="B231">
        <v>4.6266000000000002E-2</v>
      </c>
      <c r="C231">
        <v>1.2936499999999995</v>
      </c>
    </row>
    <row r="232" spans="1:3" x14ac:dyDescent="0.3">
      <c r="A232">
        <v>530</v>
      </c>
      <c r="B232">
        <v>4.6259000000000002E-2</v>
      </c>
      <c r="C232">
        <v>1.285342</v>
      </c>
    </row>
    <row r="233" spans="1:3" x14ac:dyDescent="0.3">
      <c r="A233">
        <v>531</v>
      </c>
      <c r="B233">
        <v>4.8037000000000003E-2</v>
      </c>
      <c r="C233">
        <v>1.2870720000000002</v>
      </c>
    </row>
    <row r="234" spans="1:3" x14ac:dyDescent="0.3">
      <c r="A234">
        <v>532</v>
      </c>
      <c r="B234">
        <v>4.7828000000000002E-2</v>
      </c>
      <c r="C234">
        <v>1.2926310000000001</v>
      </c>
    </row>
    <row r="235" spans="1:3" x14ac:dyDescent="0.3">
      <c r="A235">
        <v>533</v>
      </c>
      <c r="B235">
        <v>5.2018000000000002E-2</v>
      </c>
      <c r="C235">
        <v>1.2923369999999998</v>
      </c>
    </row>
    <row r="236" spans="1:3" x14ac:dyDescent="0.3">
      <c r="A236">
        <v>534</v>
      </c>
      <c r="B236">
        <v>4.4837000000000002E-2</v>
      </c>
      <c r="C236">
        <v>1.2844610000000003</v>
      </c>
    </row>
    <row r="237" spans="1:3" x14ac:dyDescent="0.3">
      <c r="A237">
        <v>535</v>
      </c>
      <c r="B237">
        <v>4.8626000000000003E-2</v>
      </c>
      <c r="C237">
        <v>1.2885870000000006</v>
      </c>
    </row>
    <row r="238" spans="1:3" x14ac:dyDescent="0.3">
      <c r="A238">
        <v>536</v>
      </c>
      <c r="B238">
        <v>4.9030999999999998E-2</v>
      </c>
      <c r="C238">
        <v>1.2884630000000001</v>
      </c>
    </row>
    <row r="239" spans="1:3" x14ac:dyDescent="0.3">
      <c r="A239">
        <v>537</v>
      </c>
      <c r="B239">
        <v>3.9862000000000002E-2</v>
      </c>
      <c r="C239">
        <v>1.2838890000000003</v>
      </c>
    </row>
    <row r="240" spans="1:3" x14ac:dyDescent="0.3">
      <c r="A240">
        <v>538</v>
      </c>
      <c r="B240">
        <v>4.4850000000000001E-2</v>
      </c>
      <c r="C240">
        <v>1.2861180000000001</v>
      </c>
    </row>
    <row r="241" spans="1:3" x14ac:dyDescent="0.3">
      <c r="A241">
        <v>539</v>
      </c>
      <c r="B241">
        <v>4.4653999999999999E-2</v>
      </c>
      <c r="C241">
        <v>1.2872280000000007</v>
      </c>
    </row>
    <row r="242" spans="1:3" x14ac:dyDescent="0.3">
      <c r="A242">
        <v>540</v>
      </c>
      <c r="B242">
        <v>4.4056999999999999E-2</v>
      </c>
      <c r="C242">
        <v>1.2920850000000002</v>
      </c>
    </row>
    <row r="243" spans="1:3" x14ac:dyDescent="0.3">
      <c r="A243">
        <v>541</v>
      </c>
      <c r="B243">
        <v>4.5057E-2</v>
      </c>
      <c r="C243">
        <v>1.2814649999999999</v>
      </c>
    </row>
    <row r="244" spans="1:3" x14ac:dyDescent="0.3">
      <c r="A244">
        <v>542</v>
      </c>
      <c r="B244">
        <v>4.8441999999999999E-2</v>
      </c>
      <c r="C244">
        <v>1.283919</v>
      </c>
    </row>
    <row r="245" spans="1:3" x14ac:dyDescent="0.3">
      <c r="A245">
        <v>543</v>
      </c>
      <c r="B245">
        <v>4.9461999999999999E-2</v>
      </c>
      <c r="C245">
        <v>1.270759</v>
      </c>
    </row>
    <row r="246" spans="1:3" x14ac:dyDescent="0.3">
      <c r="A246">
        <v>544</v>
      </c>
      <c r="B246">
        <v>4.3475E-2</v>
      </c>
      <c r="C246">
        <v>1.2712430000000001</v>
      </c>
    </row>
    <row r="247" spans="1:3" x14ac:dyDescent="0.3">
      <c r="A247">
        <v>545</v>
      </c>
      <c r="B247">
        <v>4.7449999999999999E-2</v>
      </c>
      <c r="C247">
        <v>1.271903</v>
      </c>
    </row>
    <row r="248" spans="1:3" x14ac:dyDescent="0.3">
      <c r="A248">
        <v>546</v>
      </c>
      <c r="B248">
        <v>4.7060999999999999E-2</v>
      </c>
      <c r="C248">
        <v>1.2848309999999996</v>
      </c>
    </row>
    <row r="249" spans="1:3" x14ac:dyDescent="0.3">
      <c r="A249">
        <v>547</v>
      </c>
      <c r="B249">
        <v>4.3297000000000002E-2</v>
      </c>
      <c r="C249">
        <v>1.2909980000000001</v>
      </c>
    </row>
    <row r="250" spans="1:3" x14ac:dyDescent="0.3">
      <c r="A250">
        <v>548</v>
      </c>
      <c r="B250">
        <v>4.4479999999999999E-2</v>
      </c>
      <c r="C250">
        <v>1.2860529999999999</v>
      </c>
    </row>
    <row r="251" spans="1:3" x14ac:dyDescent="0.3">
      <c r="A251">
        <v>549</v>
      </c>
      <c r="B251">
        <v>4.6100000000000002E-2</v>
      </c>
      <c r="C251">
        <v>1.2886439999999997</v>
      </c>
    </row>
    <row r="252" spans="1:3" x14ac:dyDescent="0.3">
      <c r="A252">
        <v>550</v>
      </c>
      <c r="B252">
        <v>4.2118000000000003E-2</v>
      </c>
      <c r="C252">
        <v>1.2894209999999999</v>
      </c>
    </row>
    <row r="253" spans="1:3" x14ac:dyDescent="0.3">
      <c r="A253">
        <v>551</v>
      </c>
      <c r="B253">
        <v>3.9710000000000002E-2</v>
      </c>
      <c r="C253">
        <v>1.2850270000000004</v>
      </c>
    </row>
    <row r="254" spans="1:3" x14ac:dyDescent="0.3">
      <c r="A254">
        <v>552</v>
      </c>
      <c r="B254">
        <v>4.3303000000000001E-2</v>
      </c>
      <c r="C254">
        <v>1.282616</v>
      </c>
    </row>
    <row r="255" spans="1:3" x14ac:dyDescent="0.3">
      <c r="A255">
        <v>553</v>
      </c>
      <c r="B255">
        <v>4.7911000000000002E-2</v>
      </c>
      <c r="C255">
        <v>1.2820799999999997</v>
      </c>
    </row>
    <row r="256" spans="1:3" x14ac:dyDescent="0.3">
      <c r="A256">
        <v>554</v>
      </c>
      <c r="B256">
        <v>4.3336E-2</v>
      </c>
      <c r="C256">
        <v>1.2895479999999999</v>
      </c>
    </row>
    <row r="257" spans="1:3" x14ac:dyDescent="0.3">
      <c r="A257">
        <v>555</v>
      </c>
      <c r="B257">
        <v>5.1916999999999998E-2</v>
      </c>
      <c r="C257">
        <v>1.2873469999999996</v>
      </c>
    </row>
    <row r="258" spans="1:3" x14ac:dyDescent="0.3">
      <c r="A258">
        <v>556</v>
      </c>
      <c r="B258">
        <v>5.2139999999999999E-2</v>
      </c>
      <c r="C258">
        <v>1.2791560000000004</v>
      </c>
    </row>
    <row r="259" spans="1:3" x14ac:dyDescent="0.3">
      <c r="A259">
        <v>557</v>
      </c>
      <c r="B259">
        <v>5.2142000000000001E-2</v>
      </c>
      <c r="C259">
        <v>1.2783170000000004</v>
      </c>
    </row>
    <row r="260" spans="1:3" x14ac:dyDescent="0.3">
      <c r="A260">
        <v>558</v>
      </c>
      <c r="B260">
        <v>4.9946999999999998E-2</v>
      </c>
      <c r="C260">
        <v>1.2879710000000006</v>
      </c>
    </row>
    <row r="261" spans="1:3" x14ac:dyDescent="0.3">
      <c r="A261">
        <v>559</v>
      </c>
      <c r="B261">
        <v>5.0359000000000001E-2</v>
      </c>
      <c r="C261">
        <v>1.2760889999999998</v>
      </c>
    </row>
    <row r="262" spans="1:3" x14ac:dyDescent="0.3">
      <c r="A262">
        <v>560</v>
      </c>
      <c r="B262">
        <v>4.2090000000000002E-2</v>
      </c>
      <c r="C262">
        <v>1.2201000000000004</v>
      </c>
    </row>
    <row r="263" spans="1:3" x14ac:dyDescent="0.3">
      <c r="A263">
        <v>561</v>
      </c>
      <c r="B263">
        <v>4.7273000000000003E-2</v>
      </c>
      <c r="C263">
        <v>1.2202479999999998</v>
      </c>
    </row>
    <row r="264" spans="1:3" x14ac:dyDescent="0.3">
      <c r="A264">
        <v>562</v>
      </c>
      <c r="B264">
        <v>4.7280000000000003E-2</v>
      </c>
      <c r="C264">
        <v>1.2131340000000002</v>
      </c>
    </row>
    <row r="265" spans="1:3" x14ac:dyDescent="0.3">
      <c r="A265">
        <v>563</v>
      </c>
      <c r="B265">
        <v>4.9266999999999998E-2</v>
      </c>
      <c r="C265">
        <v>1.2230409999999994</v>
      </c>
    </row>
    <row r="266" spans="1:3" x14ac:dyDescent="0.3">
      <c r="A266">
        <v>564</v>
      </c>
      <c r="B266">
        <v>5.0082000000000002E-2</v>
      </c>
      <c r="C266">
        <v>1.2342259999999996</v>
      </c>
    </row>
    <row r="267" spans="1:3" x14ac:dyDescent="0.3">
      <c r="A267">
        <v>565</v>
      </c>
      <c r="B267">
        <v>5.1096000000000003E-2</v>
      </c>
      <c r="C267">
        <v>1.2333049999999997</v>
      </c>
    </row>
    <row r="268" spans="1:3" x14ac:dyDescent="0.3">
      <c r="A268">
        <v>566</v>
      </c>
      <c r="B268">
        <v>4.4101000000000001E-2</v>
      </c>
      <c r="C268">
        <v>1.2400520000000004</v>
      </c>
    </row>
    <row r="269" spans="1:3" x14ac:dyDescent="0.3">
      <c r="A269">
        <v>567</v>
      </c>
      <c r="B269">
        <v>4.2307999999999998E-2</v>
      </c>
      <c r="C269">
        <v>1.2424430000000006</v>
      </c>
    </row>
    <row r="270" spans="1:3" x14ac:dyDescent="0.3">
      <c r="A270">
        <v>568</v>
      </c>
      <c r="B270">
        <v>4.4119999999999999E-2</v>
      </c>
      <c r="C270">
        <v>1.2409600000000003</v>
      </c>
    </row>
    <row r="271" spans="1:3" x14ac:dyDescent="0.3">
      <c r="A271">
        <v>569</v>
      </c>
      <c r="B271">
        <v>4.6133E-2</v>
      </c>
      <c r="C271">
        <v>1.2478950000000006</v>
      </c>
    </row>
    <row r="272" spans="1:3" x14ac:dyDescent="0.3">
      <c r="A272">
        <v>570</v>
      </c>
      <c r="B272">
        <v>4.1939999999999998E-2</v>
      </c>
      <c r="C272">
        <v>1.2564590000000004</v>
      </c>
    </row>
    <row r="273" spans="1:3" x14ac:dyDescent="0.3">
      <c r="A273">
        <v>571</v>
      </c>
      <c r="B273">
        <v>4.7731999999999997E-2</v>
      </c>
      <c r="C273">
        <v>1.2568760000000001</v>
      </c>
    </row>
    <row r="274" spans="1:3" x14ac:dyDescent="0.3">
      <c r="A274">
        <v>572</v>
      </c>
      <c r="B274">
        <v>4.5346999999999998E-2</v>
      </c>
      <c r="C274">
        <v>1.2584010000000001</v>
      </c>
    </row>
    <row r="275" spans="1:3" x14ac:dyDescent="0.3">
      <c r="A275">
        <v>573</v>
      </c>
      <c r="B275">
        <v>5.0750000000000003E-2</v>
      </c>
      <c r="C275">
        <v>1.2559149999999999</v>
      </c>
    </row>
    <row r="276" spans="1:3" x14ac:dyDescent="0.3">
      <c r="A276">
        <v>574</v>
      </c>
      <c r="B276">
        <v>5.076E-2</v>
      </c>
      <c r="C276">
        <v>1.2777980000000007</v>
      </c>
    </row>
    <row r="277" spans="1:3" x14ac:dyDescent="0.3">
      <c r="A277">
        <v>575</v>
      </c>
      <c r="B277">
        <v>4.3580000000000001E-2</v>
      </c>
      <c r="C277">
        <v>1.2735719999999997</v>
      </c>
    </row>
    <row r="278" spans="1:3" x14ac:dyDescent="0.3">
      <c r="A278">
        <v>576</v>
      </c>
      <c r="B278">
        <v>3.9979000000000001E-2</v>
      </c>
      <c r="C278">
        <v>1.2499880000000001</v>
      </c>
    </row>
    <row r="279" spans="1:3" x14ac:dyDescent="0.3">
      <c r="A279">
        <v>577</v>
      </c>
      <c r="B279">
        <v>4.5966E-2</v>
      </c>
      <c r="C279">
        <v>1.263191</v>
      </c>
    </row>
    <row r="280" spans="1:3" x14ac:dyDescent="0.3">
      <c r="A280">
        <v>578</v>
      </c>
      <c r="B280">
        <v>4.7182000000000002E-2</v>
      </c>
      <c r="C280">
        <v>1.2700690000000003</v>
      </c>
    </row>
    <row r="281" spans="1:3" x14ac:dyDescent="0.3">
      <c r="A281">
        <v>579</v>
      </c>
      <c r="B281">
        <v>4.2596000000000002E-2</v>
      </c>
      <c r="C281">
        <v>1.2670870000000001</v>
      </c>
    </row>
    <row r="282" spans="1:3" x14ac:dyDescent="0.3">
      <c r="A282">
        <v>580</v>
      </c>
      <c r="B282">
        <v>4.3203999999999999E-2</v>
      </c>
      <c r="C282">
        <v>1.2636070000000004</v>
      </c>
    </row>
    <row r="283" spans="1:3" x14ac:dyDescent="0.3">
      <c r="A283">
        <v>581</v>
      </c>
      <c r="B283">
        <v>4.3999000000000003E-2</v>
      </c>
      <c r="C283">
        <v>1.2760739999999995</v>
      </c>
    </row>
    <row r="284" spans="1:3" x14ac:dyDescent="0.3">
      <c r="A284">
        <v>582</v>
      </c>
      <c r="B284">
        <v>4.4804999999999998E-2</v>
      </c>
      <c r="C284">
        <v>1.2840450000000008</v>
      </c>
    </row>
    <row r="285" spans="1:3" x14ac:dyDescent="0.3">
      <c r="A285">
        <v>583</v>
      </c>
      <c r="B285">
        <v>4.7579000000000003E-2</v>
      </c>
      <c r="C285">
        <v>1.2780340000000008</v>
      </c>
    </row>
    <row r="286" spans="1:3" x14ac:dyDescent="0.3">
      <c r="A286">
        <v>584</v>
      </c>
      <c r="B286">
        <v>5.2996000000000001E-2</v>
      </c>
      <c r="C286">
        <v>1.2827530000000005</v>
      </c>
    </row>
    <row r="287" spans="1:3" x14ac:dyDescent="0.3">
      <c r="A287">
        <v>585</v>
      </c>
      <c r="B287">
        <v>4.7E-2</v>
      </c>
      <c r="C287">
        <v>1.2857620000000001</v>
      </c>
    </row>
    <row r="288" spans="1:3" x14ac:dyDescent="0.3">
      <c r="A288">
        <v>586</v>
      </c>
      <c r="B288">
        <v>4.4216999999999999E-2</v>
      </c>
      <c r="C288">
        <v>1.2797549999999998</v>
      </c>
    </row>
    <row r="289" spans="1:3" x14ac:dyDescent="0.3">
      <c r="A289">
        <v>587</v>
      </c>
      <c r="B289">
        <v>4.9980999999999998E-2</v>
      </c>
      <c r="C289">
        <v>1.2805919999999995</v>
      </c>
    </row>
    <row r="290" spans="1:3" x14ac:dyDescent="0.3">
      <c r="A290">
        <v>588</v>
      </c>
      <c r="B290">
        <v>4.5394999999999998E-2</v>
      </c>
      <c r="C290">
        <v>1.2812109999999999</v>
      </c>
    </row>
    <row r="291" spans="1:3" x14ac:dyDescent="0.3">
      <c r="A291">
        <v>589</v>
      </c>
      <c r="B291">
        <v>4.6218000000000002E-2</v>
      </c>
      <c r="C291">
        <v>1.2766220000000006</v>
      </c>
    </row>
    <row r="292" spans="1:3" x14ac:dyDescent="0.3">
      <c r="A292">
        <v>590</v>
      </c>
      <c r="B292">
        <v>4.1194000000000001E-2</v>
      </c>
      <c r="C292">
        <v>1.2868459999999997</v>
      </c>
    </row>
    <row r="293" spans="1:3" x14ac:dyDescent="0.3">
      <c r="A293">
        <v>591</v>
      </c>
      <c r="B293">
        <v>5.3605E-2</v>
      </c>
      <c r="C293">
        <v>1.2920259999999999</v>
      </c>
    </row>
    <row r="294" spans="1:3" x14ac:dyDescent="0.3">
      <c r="A294">
        <v>592</v>
      </c>
      <c r="B294">
        <v>4.7204000000000003E-2</v>
      </c>
      <c r="C294">
        <v>1.288735</v>
      </c>
    </row>
    <row r="295" spans="1:3" x14ac:dyDescent="0.3">
      <c r="A295">
        <v>593</v>
      </c>
      <c r="B295">
        <v>4.4615000000000002E-2</v>
      </c>
      <c r="C295">
        <v>1.2989520000000008</v>
      </c>
    </row>
    <row r="296" spans="1:3" x14ac:dyDescent="0.3">
      <c r="A296">
        <v>594</v>
      </c>
      <c r="B296">
        <v>4.9799000000000003E-2</v>
      </c>
      <c r="C296">
        <v>1.2937370000000001</v>
      </c>
    </row>
    <row r="297" spans="1:3" x14ac:dyDescent="0.3">
      <c r="A297">
        <v>595</v>
      </c>
      <c r="B297">
        <v>4.9216999999999997E-2</v>
      </c>
      <c r="C297">
        <v>1.3000739999999995</v>
      </c>
    </row>
    <row r="298" spans="1:3" x14ac:dyDescent="0.3">
      <c r="A298">
        <v>596</v>
      </c>
      <c r="B298">
        <v>3.9809999999999998E-2</v>
      </c>
      <c r="C298">
        <v>1.3009139999999997</v>
      </c>
    </row>
    <row r="299" spans="1:3" x14ac:dyDescent="0.3">
      <c r="A299">
        <v>597</v>
      </c>
      <c r="B299">
        <v>4.3994999999999999E-2</v>
      </c>
      <c r="C299">
        <v>1.3093889999999995</v>
      </c>
    </row>
    <row r="300" spans="1:3" x14ac:dyDescent="0.3">
      <c r="A300">
        <v>598</v>
      </c>
      <c r="B300">
        <v>4.3797999999999997E-2</v>
      </c>
      <c r="C300">
        <v>1.2994869999999992</v>
      </c>
    </row>
    <row r="301" spans="1:3" x14ac:dyDescent="0.3">
      <c r="A301">
        <v>599</v>
      </c>
      <c r="B301">
        <v>4.0592999999999997E-2</v>
      </c>
      <c r="C301">
        <v>1.3045529999999994</v>
      </c>
    </row>
    <row r="302" spans="1:3" x14ac:dyDescent="0.3">
      <c r="A302">
        <v>600</v>
      </c>
      <c r="B302">
        <v>4.2212E-2</v>
      </c>
      <c r="C302">
        <v>1.3040929999999999</v>
      </c>
    </row>
    <row r="303" spans="1:3" x14ac:dyDescent="0.3">
      <c r="A303">
        <v>601</v>
      </c>
      <c r="B303">
        <v>4.6199999999999998E-2</v>
      </c>
      <c r="C303">
        <v>1.3093319999999995</v>
      </c>
    </row>
    <row r="304" spans="1:3" x14ac:dyDescent="0.3">
      <c r="A304">
        <v>602</v>
      </c>
      <c r="B304">
        <v>5.0014000000000003E-2</v>
      </c>
      <c r="C304">
        <v>1.3022799999999997</v>
      </c>
    </row>
    <row r="305" spans="1:3" x14ac:dyDescent="0.3">
      <c r="A305">
        <v>603</v>
      </c>
      <c r="B305">
        <v>4.4809000000000002E-2</v>
      </c>
      <c r="C305">
        <v>1.3104440000000004</v>
      </c>
    </row>
    <row r="306" spans="1:3" x14ac:dyDescent="0.3">
      <c r="A306">
        <v>604</v>
      </c>
      <c r="B306">
        <v>5.4559000000000003E-2</v>
      </c>
      <c r="C306">
        <v>1.3170380000000002</v>
      </c>
    </row>
    <row r="307" spans="1:3" x14ac:dyDescent="0.3">
      <c r="A307">
        <v>605</v>
      </c>
      <c r="B307">
        <v>4.8780999999999998E-2</v>
      </c>
      <c r="C307">
        <v>1.312443</v>
      </c>
    </row>
    <row r="308" spans="1:3" x14ac:dyDescent="0.3">
      <c r="A308">
        <v>606</v>
      </c>
      <c r="B308">
        <v>4.6389E-2</v>
      </c>
      <c r="C308">
        <v>1.3178460000000003</v>
      </c>
    </row>
    <row r="309" spans="1:3" x14ac:dyDescent="0.3">
      <c r="A309">
        <v>607</v>
      </c>
      <c r="B309">
        <v>5.1797999999999997E-2</v>
      </c>
      <c r="C309">
        <v>1.3212329999999994</v>
      </c>
    </row>
    <row r="310" spans="1:3" x14ac:dyDescent="0.3">
      <c r="A310">
        <v>608</v>
      </c>
      <c r="B310">
        <v>4.6418000000000001E-2</v>
      </c>
      <c r="C310">
        <v>1.3175309999999998</v>
      </c>
    </row>
    <row r="311" spans="1:3" x14ac:dyDescent="0.3">
      <c r="A311">
        <v>609</v>
      </c>
      <c r="B311">
        <v>4.0586999999999998E-2</v>
      </c>
      <c r="C311">
        <v>1.3096340000000009</v>
      </c>
    </row>
    <row r="312" spans="1:3" x14ac:dyDescent="0.3">
      <c r="A312">
        <v>610</v>
      </c>
      <c r="B312">
        <v>3.8982999999999997E-2</v>
      </c>
      <c r="C312">
        <v>1.3274340000000002</v>
      </c>
    </row>
    <row r="313" spans="1:3" x14ac:dyDescent="0.3">
      <c r="A313">
        <v>611</v>
      </c>
      <c r="B313">
        <v>5.1187999999999997E-2</v>
      </c>
      <c r="C313">
        <v>1.3234329999999996</v>
      </c>
    </row>
    <row r="314" spans="1:3" x14ac:dyDescent="0.3">
      <c r="A314">
        <v>612</v>
      </c>
      <c r="B314">
        <v>4.5773000000000001E-2</v>
      </c>
      <c r="C314">
        <v>1.3163130000000001</v>
      </c>
    </row>
    <row r="315" spans="1:3" x14ac:dyDescent="0.3">
      <c r="A315">
        <v>613</v>
      </c>
      <c r="B315">
        <v>3.8588999999999998E-2</v>
      </c>
      <c r="C315">
        <v>1.33101</v>
      </c>
    </row>
    <row r="316" spans="1:3" x14ac:dyDescent="0.3">
      <c r="A316">
        <v>614</v>
      </c>
      <c r="B316">
        <v>5.3577E-2</v>
      </c>
      <c r="C316">
        <v>1.3217349999999994</v>
      </c>
    </row>
    <row r="317" spans="1:3" x14ac:dyDescent="0.3">
      <c r="A317">
        <v>615</v>
      </c>
      <c r="B317">
        <v>5.2403999999999999E-2</v>
      </c>
      <c r="C317">
        <v>1.3307440000000001</v>
      </c>
    </row>
    <row r="318" spans="1:3" x14ac:dyDescent="0.3">
      <c r="A318">
        <v>616</v>
      </c>
      <c r="B318">
        <v>4.5613000000000001E-2</v>
      </c>
      <c r="C318">
        <v>1.3442920000000003</v>
      </c>
    </row>
    <row r="319" spans="1:3" x14ac:dyDescent="0.3">
      <c r="A319">
        <v>617</v>
      </c>
      <c r="B319">
        <v>4.9385999999999999E-2</v>
      </c>
      <c r="C319">
        <v>1.3489400000000007</v>
      </c>
    </row>
    <row r="320" spans="1:3" x14ac:dyDescent="0.3">
      <c r="A320">
        <v>618</v>
      </c>
      <c r="B320">
        <v>4.5385000000000002E-2</v>
      </c>
      <c r="C320">
        <v>1.3409679999999993</v>
      </c>
    </row>
    <row r="321" spans="1:3" x14ac:dyDescent="0.3">
      <c r="A321">
        <v>619</v>
      </c>
      <c r="B321">
        <v>4.2973999999999998E-2</v>
      </c>
      <c r="C321">
        <v>1.3319010000000002</v>
      </c>
    </row>
    <row r="322" spans="1:3" x14ac:dyDescent="0.3">
      <c r="A322">
        <v>620</v>
      </c>
      <c r="B322">
        <v>4.317E-2</v>
      </c>
      <c r="C322">
        <v>1.3394559999999993</v>
      </c>
    </row>
    <row r="323" spans="1:3" x14ac:dyDescent="0.3">
      <c r="A323">
        <v>621</v>
      </c>
      <c r="B323">
        <v>4.0578000000000003E-2</v>
      </c>
      <c r="C323">
        <v>1.3401959999999997</v>
      </c>
    </row>
    <row r="324" spans="1:3" x14ac:dyDescent="0.3">
      <c r="A324">
        <v>622</v>
      </c>
      <c r="B324">
        <v>4.4379000000000002E-2</v>
      </c>
      <c r="C324">
        <v>1.3399030000000005</v>
      </c>
    </row>
    <row r="325" spans="1:3" x14ac:dyDescent="0.3">
      <c r="A325">
        <v>623</v>
      </c>
      <c r="B325">
        <v>3.5968E-2</v>
      </c>
      <c r="C325">
        <v>1.3377319999999999</v>
      </c>
    </row>
    <row r="326" spans="1:3" x14ac:dyDescent="0.3">
      <c r="A326">
        <v>624</v>
      </c>
      <c r="B326">
        <v>4.7726999999999999E-2</v>
      </c>
      <c r="C326">
        <v>1.337955</v>
      </c>
    </row>
    <row r="327" spans="1:3" x14ac:dyDescent="0.3">
      <c r="A327">
        <v>625</v>
      </c>
      <c r="B327">
        <v>4.9561000000000001E-2</v>
      </c>
      <c r="C327">
        <v>1.3332860000000002</v>
      </c>
    </row>
    <row r="328" spans="1:3" x14ac:dyDescent="0.3">
      <c r="A328">
        <v>626</v>
      </c>
      <c r="B328">
        <v>4.7555E-2</v>
      </c>
      <c r="C328">
        <v>1.347378</v>
      </c>
    </row>
    <row r="329" spans="1:3" x14ac:dyDescent="0.3">
      <c r="A329">
        <v>627</v>
      </c>
      <c r="B329">
        <v>5.8112999999999998E-2</v>
      </c>
      <c r="C329">
        <v>1.3631029999999997</v>
      </c>
    </row>
    <row r="330" spans="1:3" x14ac:dyDescent="0.3">
      <c r="A330">
        <v>628</v>
      </c>
      <c r="B330">
        <v>5.2914999999999997E-2</v>
      </c>
      <c r="C330">
        <v>1.3529280000000004</v>
      </c>
    </row>
    <row r="331" spans="1:3" x14ac:dyDescent="0.3">
      <c r="A331">
        <v>629</v>
      </c>
      <c r="B331">
        <v>5.5309999999999998E-2</v>
      </c>
      <c r="C331">
        <v>1.3501369999999993</v>
      </c>
    </row>
    <row r="332" spans="1:3" x14ac:dyDescent="0.3">
      <c r="A332">
        <v>630</v>
      </c>
      <c r="B332">
        <v>5.1922999999999997E-2</v>
      </c>
      <c r="C332">
        <v>1.3572340000000001</v>
      </c>
    </row>
    <row r="333" spans="1:3" x14ac:dyDescent="0.3">
      <c r="A333">
        <v>631</v>
      </c>
      <c r="B333">
        <v>3.8759000000000002E-2</v>
      </c>
      <c r="C333">
        <v>1.3481430000000003</v>
      </c>
    </row>
    <row r="334" spans="1:3" x14ac:dyDescent="0.3">
      <c r="A334">
        <v>632</v>
      </c>
      <c r="B334">
        <v>4.2738999999999999E-2</v>
      </c>
      <c r="C334">
        <v>1.347766</v>
      </c>
    </row>
    <row r="335" spans="1:3" x14ac:dyDescent="0.3">
      <c r="A335">
        <v>633</v>
      </c>
      <c r="B335">
        <v>4.0353E-2</v>
      </c>
      <c r="C335">
        <v>1.349583</v>
      </c>
    </row>
    <row r="336" spans="1:3" x14ac:dyDescent="0.3">
      <c r="A336">
        <v>634</v>
      </c>
      <c r="B336">
        <v>5.3282000000000003E-2</v>
      </c>
      <c r="C336">
        <v>1.349888</v>
      </c>
    </row>
    <row r="337" spans="1:3" x14ac:dyDescent="0.3">
      <c r="A337">
        <v>635</v>
      </c>
      <c r="B337">
        <v>4.1349999999999998E-2</v>
      </c>
      <c r="C337">
        <v>1.3486690000000001</v>
      </c>
    </row>
    <row r="338" spans="1:3" x14ac:dyDescent="0.3">
      <c r="A338">
        <v>636</v>
      </c>
      <c r="B338">
        <v>4.3124000000000003E-2</v>
      </c>
      <c r="C338">
        <v>1.3803380000000001</v>
      </c>
    </row>
    <row r="339" spans="1:3" x14ac:dyDescent="0.3">
      <c r="A339">
        <v>637</v>
      </c>
      <c r="B339">
        <v>5.0896999999999998E-2</v>
      </c>
      <c r="C339">
        <v>1.3701420000000004</v>
      </c>
    </row>
    <row r="340" spans="1:3" x14ac:dyDescent="0.3">
      <c r="A340">
        <v>638</v>
      </c>
      <c r="B340">
        <v>4.0729000000000001E-2</v>
      </c>
      <c r="C340">
        <v>1.3711729999999998</v>
      </c>
    </row>
    <row r="341" spans="1:3" x14ac:dyDescent="0.3">
      <c r="A341">
        <v>639</v>
      </c>
      <c r="B341">
        <v>4.5497999999999997E-2</v>
      </c>
      <c r="C341">
        <v>1.3623180000000001</v>
      </c>
    </row>
    <row r="342" spans="1:3" x14ac:dyDescent="0.3">
      <c r="A342">
        <v>640</v>
      </c>
      <c r="B342">
        <v>4.5891000000000001E-2</v>
      </c>
      <c r="C342">
        <v>1.3703210000000006</v>
      </c>
    </row>
    <row r="343" spans="1:3" x14ac:dyDescent="0.3">
      <c r="A343">
        <v>641</v>
      </c>
      <c r="B343">
        <v>4.4297000000000003E-2</v>
      </c>
      <c r="C343">
        <v>1.3716709999999992</v>
      </c>
    </row>
    <row r="344" spans="1:3" x14ac:dyDescent="0.3">
      <c r="A344">
        <v>642</v>
      </c>
      <c r="B344">
        <v>3.9111E-2</v>
      </c>
      <c r="C344">
        <v>1.377027</v>
      </c>
    </row>
    <row r="345" spans="1:3" x14ac:dyDescent="0.3">
      <c r="A345">
        <v>643</v>
      </c>
      <c r="B345">
        <v>3.9490999999999998E-2</v>
      </c>
      <c r="C345">
        <v>1.3776529999999996</v>
      </c>
    </row>
    <row r="346" spans="1:3" x14ac:dyDescent="0.3">
      <c r="A346">
        <v>644</v>
      </c>
      <c r="B346">
        <v>4.6663999999999997E-2</v>
      </c>
      <c r="C346">
        <v>1.3660589999999999</v>
      </c>
    </row>
    <row r="347" spans="1:3" x14ac:dyDescent="0.3">
      <c r="A347">
        <v>645</v>
      </c>
      <c r="B347">
        <v>4.6861E-2</v>
      </c>
      <c r="C347">
        <v>1.3669639999999994</v>
      </c>
    </row>
    <row r="348" spans="1:3" x14ac:dyDescent="0.3">
      <c r="A348">
        <v>646</v>
      </c>
      <c r="B348">
        <v>3.4093999999999999E-2</v>
      </c>
      <c r="C348">
        <v>1.3686389999999999</v>
      </c>
    </row>
    <row r="349" spans="1:3" x14ac:dyDescent="0.3">
      <c r="A349">
        <v>647</v>
      </c>
      <c r="B349">
        <v>4.8238000000000003E-2</v>
      </c>
      <c r="C349">
        <v>1.3749560000000001</v>
      </c>
    </row>
    <row r="350" spans="1:3" x14ac:dyDescent="0.3">
      <c r="A350">
        <v>648</v>
      </c>
      <c r="B350">
        <v>5.8803000000000001E-2</v>
      </c>
      <c r="C350">
        <v>1.3630139999999997</v>
      </c>
    </row>
    <row r="351" spans="1:3" x14ac:dyDescent="0.3">
      <c r="A351">
        <v>649</v>
      </c>
      <c r="B351">
        <v>4.0843999999999998E-2</v>
      </c>
      <c r="C351">
        <v>1.3799429999999999</v>
      </c>
    </row>
    <row r="352" spans="1:3" x14ac:dyDescent="0.3">
      <c r="A352">
        <v>650</v>
      </c>
      <c r="B352">
        <v>4.5638999999999999E-2</v>
      </c>
      <c r="C352">
        <v>1.3747889999999998</v>
      </c>
    </row>
    <row r="353" spans="1:3" x14ac:dyDescent="0.3">
      <c r="A353">
        <v>651</v>
      </c>
      <c r="B353">
        <v>4.7807000000000002E-2</v>
      </c>
      <c r="C353">
        <v>1.3807150000000004</v>
      </c>
    </row>
    <row r="354" spans="1:3" x14ac:dyDescent="0.3">
      <c r="A354">
        <v>652</v>
      </c>
      <c r="B354">
        <v>4.6795000000000003E-2</v>
      </c>
      <c r="C354">
        <v>1.3762099999999995</v>
      </c>
    </row>
    <row r="355" spans="1:3" x14ac:dyDescent="0.3">
      <c r="A355">
        <v>653</v>
      </c>
      <c r="B355">
        <v>4.3205E-2</v>
      </c>
      <c r="C355">
        <v>1.3863620000000001</v>
      </c>
    </row>
    <row r="356" spans="1:3" x14ac:dyDescent="0.3">
      <c r="A356">
        <v>654</v>
      </c>
      <c r="B356">
        <v>3.1085000000000002E-2</v>
      </c>
      <c r="C356">
        <v>1.3786449999999997</v>
      </c>
    </row>
    <row r="357" spans="1:3" x14ac:dyDescent="0.3">
      <c r="A357">
        <v>655</v>
      </c>
      <c r="B357">
        <v>3.6857000000000001E-2</v>
      </c>
      <c r="C357">
        <v>1.3900170000000003</v>
      </c>
    </row>
    <row r="358" spans="1:3" x14ac:dyDescent="0.3">
      <c r="A358">
        <v>656</v>
      </c>
      <c r="B358">
        <v>2.9888999999999999E-2</v>
      </c>
      <c r="C358">
        <v>1.3995360000000003</v>
      </c>
    </row>
    <row r="359" spans="1:3" x14ac:dyDescent="0.3">
      <c r="A359">
        <v>657</v>
      </c>
      <c r="B359">
        <v>4.3792999999999999E-2</v>
      </c>
      <c r="C359">
        <v>1.3832459999999998</v>
      </c>
    </row>
    <row r="360" spans="1:3" x14ac:dyDescent="0.3">
      <c r="A360">
        <v>658</v>
      </c>
      <c r="B360">
        <v>5.5356000000000002E-2</v>
      </c>
      <c r="C360">
        <v>1.3850819999999997</v>
      </c>
    </row>
    <row r="361" spans="1:3" x14ac:dyDescent="0.3">
      <c r="A361">
        <v>659</v>
      </c>
      <c r="B361">
        <v>3.7014999999999999E-2</v>
      </c>
      <c r="C361">
        <v>1.4045620000000003</v>
      </c>
    </row>
    <row r="362" spans="1:3" x14ac:dyDescent="0.3">
      <c r="A362">
        <v>660</v>
      </c>
      <c r="B362">
        <v>4.3784999999999998E-2</v>
      </c>
      <c r="C362">
        <v>1.3959219999999997</v>
      </c>
    </row>
    <row r="363" spans="1:3" x14ac:dyDescent="0.3">
      <c r="A363">
        <v>661</v>
      </c>
      <c r="B363">
        <v>4.6363000000000001E-2</v>
      </c>
      <c r="C363">
        <v>1.3948580000000002</v>
      </c>
    </row>
    <row r="364" spans="1:3" x14ac:dyDescent="0.3">
      <c r="A364">
        <v>662</v>
      </c>
      <c r="B364">
        <v>4.7364999999999997E-2</v>
      </c>
      <c r="C364">
        <v>1.3987129999999999</v>
      </c>
    </row>
    <row r="365" spans="1:3" x14ac:dyDescent="0.3">
      <c r="A365">
        <v>663</v>
      </c>
      <c r="B365">
        <v>3.9572999999999997E-2</v>
      </c>
      <c r="C365">
        <v>1.3901690000000002</v>
      </c>
    </row>
    <row r="366" spans="1:3" x14ac:dyDescent="0.3">
      <c r="A366">
        <v>664</v>
      </c>
      <c r="B366">
        <v>4.1163999999999999E-2</v>
      </c>
      <c r="C366">
        <v>1.3960749999999997</v>
      </c>
    </row>
    <row r="367" spans="1:3" x14ac:dyDescent="0.3">
      <c r="A367">
        <v>665</v>
      </c>
      <c r="B367">
        <v>5.1123000000000002E-2</v>
      </c>
      <c r="C367">
        <v>1.3935750000000002</v>
      </c>
    </row>
    <row r="368" spans="1:3" x14ac:dyDescent="0.3">
      <c r="A368">
        <v>666</v>
      </c>
      <c r="B368">
        <v>4.6491999999999999E-2</v>
      </c>
      <c r="C368">
        <v>1.4049830000000005</v>
      </c>
    </row>
    <row r="369" spans="1:3" x14ac:dyDescent="0.3">
      <c r="A369">
        <v>667</v>
      </c>
      <c r="B369">
        <v>5.3872999999999997E-2</v>
      </c>
      <c r="C369">
        <v>1.4093819999999999</v>
      </c>
    </row>
    <row r="370" spans="1:3" x14ac:dyDescent="0.3">
      <c r="A370">
        <v>668</v>
      </c>
      <c r="B370">
        <v>4.9477E-2</v>
      </c>
      <c r="C370">
        <v>1.3975019999999994</v>
      </c>
    </row>
    <row r="371" spans="1:3" x14ac:dyDescent="0.3">
      <c r="A371">
        <v>669</v>
      </c>
      <c r="B371">
        <v>4.1688000000000003E-2</v>
      </c>
      <c r="C371">
        <v>1.4147129999999999</v>
      </c>
    </row>
    <row r="372" spans="1:3" x14ac:dyDescent="0.3">
      <c r="A372">
        <v>670</v>
      </c>
      <c r="B372">
        <v>4.9020000000000001E-2</v>
      </c>
      <c r="C372">
        <v>1.3996779999999998</v>
      </c>
    </row>
    <row r="373" spans="1:3" x14ac:dyDescent="0.3">
      <c r="A373">
        <v>671</v>
      </c>
      <c r="B373">
        <v>3.8101000000000003E-2</v>
      </c>
      <c r="C373">
        <v>1.3890250000000002</v>
      </c>
    </row>
    <row r="374" spans="1:3" x14ac:dyDescent="0.3">
      <c r="A374">
        <v>672</v>
      </c>
      <c r="B374">
        <v>4.6857000000000003E-2</v>
      </c>
      <c r="C374">
        <v>1.400353</v>
      </c>
    </row>
    <row r="375" spans="1:3" x14ac:dyDescent="0.3">
      <c r="A375">
        <v>673</v>
      </c>
      <c r="B375">
        <v>4.0656999999999999E-2</v>
      </c>
      <c r="C375">
        <v>1.4189889999999998</v>
      </c>
    </row>
    <row r="376" spans="1:3" x14ac:dyDescent="0.3">
      <c r="A376">
        <v>674</v>
      </c>
      <c r="B376">
        <v>4.1474999999999998E-2</v>
      </c>
      <c r="C376">
        <v>1.3834400000000002</v>
      </c>
    </row>
    <row r="377" spans="1:3" x14ac:dyDescent="0.3">
      <c r="A377">
        <v>675</v>
      </c>
      <c r="B377">
        <v>5.0998000000000002E-2</v>
      </c>
      <c r="C377">
        <v>1.3951409999999997</v>
      </c>
    </row>
    <row r="378" spans="1:3" x14ac:dyDescent="0.3">
      <c r="A378">
        <v>676</v>
      </c>
      <c r="B378">
        <v>4.7211000000000003E-2</v>
      </c>
      <c r="C378">
        <v>1.3970100000000008</v>
      </c>
    </row>
    <row r="379" spans="1:3" x14ac:dyDescent="0.3">
      <c r="A379">
        <v>677</v>
      </c>
      <c r="B379">
        <v>4.7608999999999999E-2</v>
      </c>
      <c r="C379">
        <v>1.4012479999999998</v>
      </c>
    </row>
    <row r="380" spans="1:3" x14ac:dyDescent="0.3">
      <c r="A380">
        <v>678</v>
      </c>
      <c r="B380">
        <v>5.5328000000000002E-2</v>
      </c>
      <c r="C380">
        <v>1.408817</v>
      </c>
    </row>
    <row r="381" spans="1:3" x14ac:dyDescent="0.3">
      <c r="A381">
        <v>679</v>
      </c>
      <c r="B381">
        <v>4.4010000000000001E-2</v>
      </c>
      <c r="C381">
        <v>1.4207920000000005</v>
      </c>
    </row>
    <row r="382" spans="1:3" x14ac:dyDescent="0.3">
      <c r="A382">
        <v>680</v>
      </c>
      <c r="B382">
        <v>4.7757000000000001E-2</v>
      </c>
      <c r="C382">
        <v>1.4109530000000001</v>
      </c>
    </row>
    <row r="383" spans="1:3" x14ac:dyDescent="0.3">
      <c r="A383">
        <v>681</v>
      </c>
      <c r="B383">
        <v>5.2513999999999998E-2</v>
      </c>
      <c r="C383">
        <v>1.4093010000000001</v>
      </c>
    </row>
    <row r="384" spans="1:3" x14ac:dyDescent="0.3">
      <c r="A384">
        <v>682</v>
      </c>
      <c r="B384">
        <v>4.0427999999999999E-2</v>
      </c>
      <c r="C384">
        <v>1.4157279999999997</v>
      </c>
    </row>
    <row r="385" spans="1:3" x14ac:dyDescent="0.3">
      <c r="A385">
        <v>683</v>
      </c>
      <c r="B385">
        <v>5.1686999999999997E-2</v>
      </c>
      <c r="C385">
        <v>1.4222989999999998</v>
      </c>
    </row>
    <row r="386" spans="1:3" x14ac:dyDescent="0.3">
      <c r="A386">
        <v>684</v>
      </c>
      <c r="B386">
        <v>5.0923000000000003E-2</v>
      </c>
      <c r="C386">
        <v>1.4178219999999992</v>
      </c>
    </row>
    <row r="387" spans="1:3" x14ac:dyDescent="0.3">
      <c r="A387">
        <v>685</v>
      </c>
      <c r="B387">
        <v>3.7220000000000003E-2</v>
      </c>
      <c r="C387">
        <v>1.3881480000000002</v>
      </c>
    </row>
    <row r="388" spans="1:3" x14ac:dyDescent="0.3">
      <c r="A388">
        <v>686</v>
      </c>
      <c r="B388">
        <v>4.0218999999999998E-2</v>
      </c>
      <c r="C388">
        <v>1.4043369999999999</v>
      </c>
    </row>
    <row r="389" spans="1:3" x14ac:dyDescent="0.3">
      <c r="A389">
        <v>687</v>
      </c>
      <c r="B389">
        <v>4.4357000000000001E-2</v>
      </c>
      <c r="C389">
        <v>1.4140820000000005</v>
      </c>
    </row>
    <row r="390" spans="1:3" x14ac:dyDescent="0.3">
      <c r="A390">
        <v>688</v>
      </c>
      <c r="B390">
        <v>3.6600000000000001E-2</v>
      </c>
      <c r="C390">
        <v>1.4015329999999997</v>
      </c>
    </row>
    <row r="391" spans="1:3" x14ac:dyDescent="0.3">
      <c r="A391">
        <v>689</v>
      </c>
      <c r="B391">
        <v>4.2297000000000001E-2</v>
      </c>
      <c r="C391">
        <v>1.4199910000000004</v>
      </c>
    </row>
    <row r="392" spans="1:3" x14ac:dyDescent="0.3">
      <c r="A392">
        <v>690</v>
      </c>
      <c r="B392">
        <v>4.0518999999999999E-2</v>
      </c>
      <c r="C392">
        <v>1.3818169999999999</v>
      </c>
    </row>
    <row r="393" spans="1:3" x14ac:dyDescent="0.3">
      <c r="A393">
        <v>691</v>
      </c>
      <c r="B393">
        <v>4.5846999999999999E-2</v>
      </c>
      <c r="C393">
        <v>1.4092409999999997</v>
      </c>
    </row>
    <row r="394" spans="1:3" x14ac:dyDescent="0.3">
      <c r="A394">
        <v>692</v>
      </c>
      <c r="B394">
        <v>4.0898999999999998E-2</v>
      </c>
      <c r="C394">
        <v>1.4148969999999998</v>
      </c>
    </row>
    <row r="395" spans="1:3" x14ac:dyDescent="0.3">
      <c r="A395">
        <v>693</v>
      </c>
      <c r="B395">
        <v>4.2472999999999997E-2</v>
      </c>
      <c r="C395">
        <v>1.4239370000000005</v>
      </c>
    </row>
    <row r="396" spans="1:3" x14ac:dyDescent="0.3">
      <c r="A396">
        <v>694</v>
      </c>
      <c r="B396">
        <v>4.6417E-2</v>
      </c>
      <c r="C396">
        <v>1.3993770000000003</v>
      </c>
    </row>
    <row r="397" spans="1:3" x14ac:dyDescent="0.3">
      <c r="A397">
        <v>695</v>
      </c>
      <c r="B397">
        <v>4.5797999999999998E-2</v>
      </c>
      <c r="C397">
        <v>1.4087170000000002</v>
      </c>
    </row>
    <row r="398" spans="1:3" x14ac:dyDescent="0.3">
      <c r="A398">
        <v>696</v>
      </c>
      <c r="B398">
        <v>5.1518000000000001E-2</v>
      </c>
      <c r="C398">
        <v>1.4112920000000004</v>
      </c>
    </row>
    <row r="399" spans="1:3" x14ac:dyDescent="0.3">
      <c r="A399">
        <v>697</v>
      </c>
      <c r="B399">
        <v>5.2098999999999999E-2</v>
      </c>
      <c r="C399">
        <v>1.4058120000000001</v>
      </c>
    </row>
    <row r="400" spans="1:3" x14ac:dyDescent="0.3">
      <c r="A400">
        <v>698</v>
      </c>
      <c r="B400">
        <v>4.4380000000000003E-2</v>
      </c>
      <c r="C400">
        <v>1.4141909999999998</v>
      </c>
    </row>
    <row r="401" spans="1:3" x14ac:dyDescent="0.3">
      <c r="A401">
        <v>699</v>
      </c>
      <c r="B401">
        <v>4.8932000000000003E-2</v>
      </c>
      <c r="C401">
        <v>1.4197699999999998</v>
      </c>
    </row>
    <row r="402" spans="1:3" x14ac:dyDescent="0.3">
      <c r="A402">
        <v>700</v>
      </c>
      <c r="B402">
        <v>3.771E-2</v>
      </c>
      <c r="C402">
        <v>1.4263690000000002</v>
      </c>
    </row>
    <row r="403" spans="1:3" x14ac:dyDescent="0.3">
      <c r="A403">
        <v>701</v>
      </c>
      <c r="B403">
        <v>4.2806999999999998E-2</v>
      </c>
      <c r="C403">
        <v>1.4036309999999999</v>
      </c>
    </row>
    <row r="404" spans="1:3" x14ac:dyDescent="0.3">
      <c r="A404">
        <v>702</v>
      </c>
      <c r="B404">
        <v>4.3368999999999998E-2</v>
      </c>
      <c r="C404">
        <v>1.4290280000000006</v>
      </c>
    </row>
    <row r="405" spans="1:3" x14ac:dyDescent="0.3">
      <c r="A405">
        <v>703</v>
      </c>
      <c r="B405">
        <v>3.8639E-2</v>
      </c>
      <c r="C405">
        <v>1.4233250000000002</v>
      </c>
    </row>
    <row r="406" spans="1:3" x14ac:dyDescent="0.3">
      <c r="A406">
        <v>704</v>
      </c>
      <c r="B406">
        <v>5.0028999999999997E-2</v>
      </c>
      <c r="C406">
        <v>1.4329840000000003</v>
      </c>
    </row>
    <row r="407" spans="1:3" x14ac:dyDescent="0.3">
      <c r="A407">
        <v>705</v>
      </c>
      <c r="B407">
        <v>4.7468999999999997E-2</v>
      </c>
      <c r="C407">
        <v>1.4173150000000003</v>
      </c>
    </row>
    <row r="408" spans="1:3" x14ac:dyDescent="0.3">
      <c r="A408">
        <v>706</v>
      </c>
      <c r="B408">
        <v>5.3748999999999998E-2</v>
      </c>
      <c r="C408">
        <v>1.4241289999999998</v>
      </c>
    </row>
    <row r="409" spans="1:3" x14ac:dyDescent="0.3">
      <c r="A409">
        <v>707</v>
      </c>
      <c r="B409">
        <v>3.882E-2</v>
      </c>
      <c r="C409">
        <v>1.4279479999999998</v>
      </c>
    </row>
    <row r="410" spans="1:3" x14ac:dyDescent="0.3">
      <c r="A410">
        <v>708</v>
      </c>
      <c r="B410">
        <v>3.3049000000000002E-2</v>
      </c>
      <c r="C410">
        <v>1.4020950000000001</v>
      </c>
    </row>
    <row r="411" spans="1:3" x14ac:dyDescent="0.3">
      <c r="A411">
        <v>709</v>
      </c>
      <c r="B411">
        <v>4.9556000000000003E-2</v>
      </c>
      <c r="C411">
        <v>1.4128940000000005</v>
      </c>
    </row>
    <row r="412" spans="1:3" x14ac:dyDescent="0.3">
      <c r="A412">
        <v>710</v>
      </c>
      <c r="B412">
        <v>4.5983000000000003E-2</v>
      </c>
      <c r="C412">
        <v>1.4109889999999998</v>
      </c>
    </row>
    <row r="413" spans="1:3" x14ac:dyDescent="0.3">
      <c r="A413">
        <v>711</v>
      </c>
      <c r="B413">
        <v>4.5381999999999999E-2</v>
      </c>
      <c r="C413">
        <v>1.4122410000000007</v>
      </c>
    </row>
    <row r="414" spans="1:3" x14ac:dyDescent="0.3">
      <c r="A414">
        <v>712</v>
      </c>
      <c r="B414">
        <v>4.0495000000000003E-2</v>
      </c>
      <c r="C414">
        <v>1.4316849999999999</v>
      </c>
    </row>
    <row r="415" spans="1:3" x14ac:dyDescent="0.3">
      <c r="A415">
        <v>713</v>
      </c>
      <c r="B415">
        <v>4.9479000000000002E-2</v>
      </c>
      <c r="C415">
        <v>1.4075659999999992</v>
      </c>
    </row>
    <row r="416" spans="1:3" x14ac:dyDescent="0.3">
      <c r="A416">
        <v>714</v>
      </c>
      <c r="B416">
        <v>4.5960000000000001E-2</v>
      </c>
      <c r="C416">
        <v>1.4090879999999988</v>
      </c>
    </row>
    <row r="417" spans="1:3" x14ac:dyDescent="0.3">
      <c r="A417">
        <v>715</v>
      </c>
      <c r="B417">
        <v>4.086E-2</v>
      </c>
      <c r="C417">
        <v>1.4078299999999997</v>
      </c>
    </row>
    <row r="418" spans="1:3" x14ac:dyDescent="0.3">
      <c r="A418">
        <v>716</v>
      </c>
      <c r="B418">
        <v>5.2009E-2</v>
      </c>
      <c r="C418">
        <v>1.4317250000000001</v>
      </c>
    </row>
    <row r="419" spans="1:3" x14ac:dyDescent="0.3">
      <c r="A419">
        <v>717</v>
      </c>
      <c r="B419">
        <v>4.1401E-2</v>
      </c>
      <c r="C419">
        <v>1.4087599999999991</v>
      </c>
    </row>
    <row r="420" spans="1:3" x14ac:dyDescent="0.3">
      <c r="A420">
        <v>718</v>
      </c>
      <c r="B420">
        <v>4.7863000000000003E-2</v>
      </c>
      <c r="C420">
        <v>1.4148639999999997</v>
      </c>
    </row>
    <row r="421" spans="1:3" x14ac:dyDescent="0.3">
      <c r="A421">
        <v>719</v>
      </c>
      <c r="B421">
        <v>4.9248E-2</v>
      </c>
      <c r="C421">
        <v>1.4311120000000006</v>
      </c>
    </row>
    <row r="422" spans="1:3" x14ac:dyDescent="0.3">
      <c r="A422">
        <v>720</v>
      </c>
      <c r="B422">
        <v>4.5277999999999999E-2</v>
      </c>
      <c r="C422">
        <v>1.409057999999999</v>
      </c>
    </row>
    <row r="423" spans="1:3" x14ac:dyDescent="0.3">
      <c r="A423">
        <v>721</v>
      </c>
      <c r="B423">
        <v>3.9947999999999997E-2</v>
      </c>
      <c r="C423">
        <v>1.4227030000000003</v>
      </c>
    </row>
    <row r="424" spans="1:3" x14ac:dyDescent="0.3">
      <c r="A424">
        <v>722</v>
      </c>
      <c r="B424">
        <v>4.0703000000000003E-2</v>
      </c>
      <c r="C424">
        <v>1.4329620000000007</v>
      </c>
    </row>
    <row r="425" spans="1:3" x14ac:dyDescent="0.3">
      <c r="A425">
        <v>723</v>
      </c>
      <c r="B425">
        <v>4.5407000000000003E-2</v>
      </c>
      <c r="C425">
        <v>1.4211240000000007</v>
      </c>
    </row>
    <row r="426" spans="1:3" x14ac:dyDescent="0.3">
      <c r="A426">
        <v>724</v>
      </c>
      <c r="B426">
        <v>5.5211999999999997E-2</v>
      </c>
      <c r="C426">
        <v>1.4145469999999998</v>
      </c>
    </row>
    <row r="427" spans="1:3" x14ac:dyDescent="0.3">
      <c r="A427">
        <v>725</v>
      </c>
      <c r="B427">
        <v>5.3976000000000003E-2</v>
      </c>
      <c r="C427">
        <v>1.4204330000000009</v>
      </c>
    </row>
    <row r="428" spans="1:3" x14ac:dyDescent="0.3">
      <c r="A428">
        <v>726</v>
      </c>
      <c r="B428">
        <v>5.7692E-2</v>
      </c>
      <c r="C428">
        <v>1.4437719999999992</v>
      </c>
    </row>
    <row r="429" spans="1:3" x14ac:dyDescent="0.3">
      <c r="A429">
        <v>727</v>
      </c>
      <c r="B429">
        <v>5.0589000000000002E-2</v>
      </c>
      <c r="C429">
        <v>1.4412729999999998</v>
      </c>
    </row>
    <row r="430" spans="1:3" x14ac:dyDescent="0.3">
      <c r="A430">
        <v>728</v>
      </c>
      <c r="B430">
        <v>4.2360000000000002E-2</v>
      </c>
      <c r="C430">
        <v>1.4175330000000006</v>
      </c>
    </row>
    <row r="431" spans="1:3" x14ac:dyDescent="0.3">
      <c r="A431">
        <v>729</v>
      </c>
      <c r="B431">
        <v>5.7237999999999997E-2</v>
      </c>
      <c r="C431">
        <v>1.3949740000000013</v>
      </c>
    </row>
    <row r="432" spans="1:3" x14ac:dyDescent="0.3">
      <c r="A432">
        <v>730</v>
      </c>
      <c r="B432">
        <v>5.1944999999999998E-2</v>
      </c>
      <c r="C432">
        <v>1.4346150000000009</v>
      </c>
    </row>
    <row r="433" spans="1:3" x14ac:dyDescent="0.3">
      <c r="A433">
        <v>731</v>
      </c>
      <c r="B433">
        <v>4.4467E-2</v>
      </c>
      <c r="C433">
        <v>1.4229730000000007</v>
      </c>
    </row>
    <row r="434" spans="1:3" x14ac:dyDescent="0.3">
      <c r="A434">
        <v>732</v>
      </c>
      <c r="B434">
        <v>4.2696999999999999E-2</v>
      </c>
      <c r="C434">
        <v>1.4015529999999998</v>
      </c>
    </row>
    <row r="435" spans="1:3" x14ac:dyDescent="0.3">
      <c r="A435">
        <v>733</v>
      </c>
      <c r="B435">
        <v>4.9128999999999999E-2</v>
      </c>
      <c r="C435">
        <v>1.404185</v>
      </c>
    </row>
    <row r="436" spans="1:3" x14ac:dyDescent="0.3">
      <c r="A436">
        <v>734</v>
      </c>
      <c r="B436">
        <v>4.9291000000000001E-2</v>
      </c>
      <c r="C436">
        <v>1.412484000000001</v>
      </c>
    </row>
    <row r="437" spans="1:3" x14ac:dyDescent="0.3">
      <c r="A437">
        <v>735</v>
      </c>
      <c r="B437">
        <v>5.1219000000000001E-2</v>
      </c>
      <c r="C437">
        <v>1.4401960000000003</v>
      </c>
    </row>
    <row r="438" spans="1:3" x14ac:dyDescent="0.3">
      <c r="A438">
        <v>736</v>
      </c>
      <c r="B438">
        <v>5.4914999999999999E-2</v>
      </c>
      <c r="C438">
        <v>1.4150340000000003</v>
      </c>
    </row>
    <row r="439" spans="1:3" x14ac:dyDescent="0.3">
      <c r="A439">
        <v>737</v>
      </c>
      <c r="B439">
        <v>5.1763000000000003E-2</v>
      </c>
      <c r="C439">
        <v>1.408043000000001</v>
      </c>
    </row>
    <row r="440" spans="1:3" x14ac:dyDescent="0.3">
      <c r="A440">
        <v>738</v>
      </c>
      <c r="B440">
        <v>4.8203999999999997E-2</v>
      </c>
      <c r="C440">
        <v>1.4240370000000002</v>
      </c>
    </row>
    <row r="441" spans="1:3" x14ac:dyDescent="0.3">
      <c r="A441">
        <v>739</v>
      </c>
      <c r="B441">
        <v>5.0118999999999997E-2</v>
      </c>
      <c r="C441">
        <v>1.4215479999999996</v>
      </c>
    </row>
    <row r="442" spans="1:3" x14ac:dyDescent="0.3">
      <c r="A442">
        <v>740</v>
      </c>
      <c r="B442">
        <v>3.8689000000000001E-2</v>
      </c>
      <c r="C442">
        <v>1.3968380000000007</v>
      </c>
    </row>
    <row r="443" spans="1:3" x14ac:dyDescent="0.3">
      <c r="A443">
        <v>741</v>
      </c>
      <c r="B443">
        <v>4.0807000000000003E-2</v>
      </c>
      <c r="C443">
        <v>1.4336269999999995</v>
      </c>
    </row>
    <row r="444" spans="1:3" x14ac:dyDescent="0.3">
      <c r="A444">
        <v>742</v>
      </c>
      <c r="B444">
        <v>4.8507000000000002E-2</v>
      </c>
      <c r="C444">
        <v>1.416360000000001</v>
      </c>
    </row>
    <row r="445" spans="1:3" x14ac:dyDescent="0.3">
      <c r="A445">
        <v>743</v>
      </c>
      <c r="B445">
        <v>5.2812999999999999E-2</v>
      </c>
      <c r="C445">
        <v>1.4098729999999993</v>
      </c>
    </row>
    <row r="446" spans="1:3" x14ac:dyDescent="0.3">
      <c r="A446">
        <v>744</v>
      </c>
      <c r="B446">
        <v>4.0751999999999997E-2</v>
      </c>
      <c r="C446">
        <v>1.412294000000001</v>
      </c>
    </row>
    <row r="447" spans="1:3" x14ac:dyDescent="0.3">
      <c r="A447">
        <v>745</v>
      </c>
      <c r="B447">
        <v>4.7857999999999998E-2</v>
      </c>
      <c r="C447">
        <v>1.4323330000000016</v>
      </c>
    </row>
    <row r="448" spans="1:3" x14ac:dyDescent="0.3">
      <c r="A448">
        <v>746</v>
      </c>
      <c r="B448">
        <v>5.5594999999999999E-2</v>
      </c>
      <c r="C448">
        <v>1.412153</v>
      </c>
    </row>
    <row r="449" spans="1:3" x14ac:dyDescent="0.3">
      <c r="A449">
        <v>747</v>
      </c>
      <c r="B449">
        <v>5.6938999999999997E-2</v>
      </c>
      <c r="C449">
        <v>1.4067900000000009</v>
      </c>
    </row>
    <row r="450" spans="1:3" x14ac:dyDescent="0.3">
      <c r="A450">
        <v>748</v>
      </c>
      <c r="B450">
        <v>4.2818000000000002E-2</v>
      </c>
      <c r="C450">
        <v>1.4217019999999998</v>
      </c>
    </row>
    <row r="451" spans="1:3" x14ac:dyDescent="0.3">
      <c r="A451">
        <v>749</v>
      </c>
      <c r="B451">
        <v>5.3990999999999997E-2</v>
      </c>
      <c r="C451">
        <v>1.4088919999999998</v>
      </c>
    </row>
    <row r="452" spans="1:3" x14ac:dyDescent="0.3">
      <c r="A452">
        <v>750</v>
      </c>
      <c r="B452">
        <v>4.3124000000000003E-2</v>
      </c>
      <c r="C452">
        <v>1.3703920000000007</v>
      </c>
    </row>
    <row r="453" spans="1:3" x14ac:dyDescent="0.3">
      <c r="A453">
        <v>751</v>
      </c>
      <c r="B453">
        <v>4.4854999999999999E-2</v>
      </c>
      <c r="C453">
        <v>1.4196760000000008</v>
      </c>
    </row>
    <row r="454" spans="1:3" x14ac:dyDescent="0.3">
      <c r="A454">
        <v>752</v>
      </c>
      <c r="B454">
        <v>4.4268000000000002E-2</v>
      </c>
      <c r="C454">
        <v>1.4359479999999998</v>
      </c>
    </row>
    <row r="455" spans="1:3" x14ac:dyDescent="0.3">
      <c r="A455">
        <v>753</v>
      </c>
      <c r="B455">
        <v>3.7844000000000003E-2</v>
      </c>
      <c r="C455">
        <v>1.4123069999999984</v>
      </c>
    </row>
    <row r="456" spans="1:3" x14ac:dyDescent="0.3">
      <c r="A456">
        <v>754</v>
      </c>
      <c r="B456">
        <v>3.6247000000000001E-2</v>
      </c>
      <c r="C456">
        <v>1.4209689999999995</v>
      </c>
    </row>
    <row r="457" spans="1:3" x14ac:dyDescent="0.3">
      <c r="A457">
        <v>755</v>
      </c>
      <c r="B457">
        <v>4.2442000000000001E-2</v>
      </c>
      <c r="C457">
        <v>1.3937980000000003</v>
      </c>
    </row>
    <row r="458" spans="1:3" x14ac:dyDescent="0.3">
      <c r="A458">
        <v>756</v>
      </c>
      <c r="B458">
        <v>4.5263999999999999E-2</v>
      </c>
      <c r="C458">
        <v>1.4133859999999991</v>
      </c>
    </row>
    <row r="459" spans="1:3" x14ac:dyDescent="0.3">
      <c r="A459">
        <v>757</v>
      </c>
      <c r="B459">
        <v>4.9644000000000001E-2</v>
      </c>
      <c r="C459">
        <v>1.3802079999999997</v>
      </c>
    </row>
    <row r="460" spans="1:3" x14ac:dyDescent="0.3">
      <c r="A460">
        <v>758</v>
      </c>
      <c r="B460">
        <v>4.6948999999999998E-2</v>
      </c>
      <c r="C460">
        <v>1.4017140000000001</v>
      </c>
    </row>
    <row r="461" spans="1:3" x14ac:dyDescent="0.3">
      <c r="A461">
        <v>759</v>
      </c>
      <c r="B461">
        <v>5.3908999999999999E-2</v>
      </c>
      <c r="C461">
        <v>1.3964750000000006</v>
      </c>
    </row>
    <row r="462" spans="1:3" x14ac:dyDescent="0.3">
      <c r="A462">
        <v>760</v>
      </c>
      <c r="B462">
        <v>5.4809999999999998E-2</v>
      </c>
      <c r="C462">
        <v>1.4227570000000007</v>
      </c>
    </row>
    <row r="463" spans="1:3" x14ac:dyDescent="0.3">
      <c r="A463">
        <v>761</v>
      </c>
      <c r="B463">
        <v>4.8977E-2</v>
      </c>
      <c r="C463">
        <v>1.4049150000000008</v>
      </c>
    </row>
    <row r="464" spans="1:3" x14ac:dyDescent="0.3">
      <c r="A464">
        <v>762</v>
      </c>
      <c r="B464">
        <v>4.8233999999999999E-2</v>
      </c>
      <c r="C464">
        <v>1.4040289999999995</v>
      </c>
    </row>
    <row r="465" spans="1:3" x14ac:dyDescent="0.3">
      <c r="A465">
        <v>763</v>
      </c>
      <c r="B465">
        <v>4.2769000000000001E-2</v>
      </c>
      <c r="C465">
        <v>1.4134340000000005</v>
      </c>
    </row>
    <row r="466" spans="1:3" x14ac:dyDescent="0.3">
      <c r="A466">
        <v>764</v>
      </c>
      <c r="B466">
        <v>4.7378999999999998E-2</v>
      </c>
      <c r="C466">
        <v>1.4394289999999987</v>
      </c>
    </row>
    <row r="467" spans="1:3" x14ac:dyDescent="0.3">
      <c r="A467">
        <v>765</v>
      </c>
      <c r="B467">
        <v>5.1983000000000001E-2</v>
      </c>
      <c r="C467">
        <v>1.3959480000000006</v>
      </c>
    </row>
    <row r="468" spans="1:3" x14ac:dyDescent="0.3">
      <c r="A468">
        <v>766</v>
      </c>
      <c r="B468">
        <v>4.5030000000000001E-2</v>
      </c>
      <c r="C468">
        <v>1.4122040000000009</v>
      </c>
    </row>
    <row r="469" spans="1:3" x14ac:dyDescent="0.3">
      <c r="A469">
        <v>767</v>
      </c>
      <c r="B469">
        <v>3.8123999999999998E-2</v>
      </c>
      <c r="C469">
        <v>1.4026869999999985</v>
      </c>
    </row>
    <row r="470" spans="1:3" x14ac:dyDescent="0.3">
      <c r="A470">
        <v>768</v>
      </c>
      <c r="B470">
        <v>4.5006999999999998E-2</v>
      </c>
      <c r="C470">
        <v>1.445981999999999</v>
      </c>
    </row>
    <row r="471" spans="1:3" x14ac:dyDescent="0.3">
      <c r="A471">
        <v>769</v>
      </c>
      <c r="B471">
        <v>4.2861000000000003E-2</v>
      </c>
      <c r="C471">
        <v>1.4024180000000008</v>
      </c>
    </row>
    <row r="472" spans="1:3" x14ac:dyDescent="0.3">
      <c r="A472">
        <v>770</v>
      </c>
      <c r="B472">
        <v>4.3796000000000002E-2</v>
      </c>
      <c r="C472">
        <v>1.3856209999999987</v>
      </c>
    </row>
    <row r="473" spans="1:3" x14ac:dyDescent="0.3">
      <c r="A473">
        <v>771</v>
      </c>
      <c r="B473">
        <v>4.7358999999999998E-2</v>
      </c>
      <c r="C473">
        <v>1.4169409999999996</v>
      </c>
    </row>
    <row r="474" spans="1:3" x14ac:dyDescent="0.3">
      <c r="A474">
        <v>772</v>
      </c>
      <c r="B474">
        <v>5.6730000000000003E-2</v>
      </c>
      <c r="C474">
        <v>1.4179919999999999</v>
      </c>
    </row>
    <row r="475" spans="1:3" x14ac:dyDescent="0.3">
      <c r="A475">
        <v>773</v>
      </c>
      <c r="B475">
        <v>4.9384999999999998E-2</v>
      </c>
      <c r="C475">
        <v>1.4027359999999991</v>
      </c>
    </row>
    <row r="476" spans="1:3" x14ac:dyDescent="0.3">
      <c r="A476">
        <v>774</v>
      </c>
      <c r="B476">
        <v>4.3054000000000002E-2</v>
      </c>
      <c r="C476">
        <v>1.4115510000000011</v>
      </c>
    </row>
    <row r="477" spans="1:3" x14ac:dyDescent="0.3">
      <c r="A477">
        <v>775</v>
      </c>
      <c r="B477">
        <v>5.8839000000000002E-2</v>
      </c>
      <c r="C477">
        <v>1.4243949999999987</v>
      </c>
    </row>
    <row r="478" spans="1:3" x14ac:dyDescent="0.3">
      <c r="A478">
        <v>776</v>
      </c>
      <c r="B478">
        <v>4.462E-2</v>
      </c>
      <c r="C478">
        <v>1.4029249999999998</v>
      </c>
    </row>
    <row r="479" spans="1:3" x14ac:dyDescent="0.3">
      <c r="A479">
        <v>777</v>
      </c>
      <c r="B479">
        <v>4.3219E-2</v>
      </c>
      <c r="C479">
        <v>1.3608349999999998</v>
      </c>
    </row>
    <row r="480" spans="1:3" x14ac:dyDescent="0.3">
      <c r="A480">
        <v>778</v>
      </c>
      <c r="B480">
        <v>5.6950000000000001E-2</v>
      </c>
      <c r="C480">
        <v>1.4017239999999997</v>
      </c>
    </row>
    <row r="481" spans="1:3" x14ac:dyDescent="0.3">
      <c r="A481">
        <v>779</v>
      </c>
      <c r="B481">
        <v>5.5567999999999999E-2</v>
      </c>
      <c r="C481">
        <v>1.4318519999999992</v>
      </c>
    </row>
    <row r="482" spans="1:3" x14ac:dyDescent="0.3">
      <c r="A482">
        <v>780</v>
      </c>
      <c r="B482">
        <v>4.5580000000000002E-2</v>
      </c>
      <c r="C482">
        <v>1.428248</v>
      </c>
    </row>
    <row r="483" spans="1:3" x14ac:dyDescent="0.3">
      <c r="A483">
        <v>781</v>
      </c>
      <c r="B483">
        <v>4.4963999999999997E-2</v>
      </c>
      <c r="C483">
        <v>1.4651839999999989</v>
      </c>
    </row>
    <row r="484" spans="1:3" x14ac:dyDescent="0.3">
      <c r="A484">
        <v>782</v>
      </c>
      <c r="B484">
        <v>4.9503999999999999E-2</v>
      </c>
      <c r="C484">
        <v>1.4444689999999998</v>
      </c>
    </row>
    <row r="485" spans="1:3" x14ac:dyDescent="0.3">
      <c r="A485">
        <v>783</v>
      </c>
      <c r="B485">
        <v>5.0605999999999998E-2</v>
      </c>
      <c r="C485">
        <v>1.4548880000000004</v>
      </c>
    </row>
    <row r="486" spans="1:3" x14ac:dyDescent="0.3">
      <c r="A486">
        <v>784</v>
      </c>
      <c r="B486">
        <v>4.7713999999999999E-2</v>
      </c>
      <c r="C486">
        <v>1.4162790000000012</v>
      </c>
    </row>
    <row r="487" spans="1:3" x14ac:dyDescent="0.3">
      <c r="A487">
        <v>785</v>
      </c>
      <c r="B487">
        <v>5.3726000000000003E-2</v>
      </c>
      <c r="C487">
        <v>1.449465</v>
      </c>
    </row>
    <row r="488" spans="1:3" x14ac:dyDescent="0.3">
      <c r="A488">
        <v>786</v>
      </c>
      <c r="B488">
        <v>4.8017999999999998E-2</v>
      </c>
      <c r="C488">
        <v>1.3788079999999994</v>
      </c>
    </row>
    <row r="489" spans="1:3" x14ac:dyDescent="0.3">
      <c r="A489">
        <v>787</v>
      </c>
      <c r="B489">
        <v>4.9744999999999998E-2</v>
      </c>
      <c r="C489">
        <v>1.4115389999999994</v>
      </c>
    </row>
    <row r="490" spans="1:3" x14ac:dyDescent="0.3">
      <c r="A490">
        <v>788</v>
      </c>
      <c r="B490">
        <v>5.6679E-2</v>
      </c>
      <c r="C490">
        <v>1.4251520000000006</v>
      </c>
    </row>
    <row r="491" spans="1:3" x14ac:dyDescent="0.3">
      <c r="A491">
        <v>789</v>
      </c>
      <c r="B491">
        <v>6.2857999999999997E-2</v>
      </c>
      <c r="C491">
        <v>1.389348</v>
      </c>
    </row>
    <row r="492" spans="1:3" x14ac:dyDescent="0.3">
      <c r="A492">
        <v>790</v>
      </c>
      <c r="B492">
        <v>5.7156999999999999E-2</v>
      </c>
      <c r="C492">
        <v>1.4182520000000007</v>
      </c>
    </row>
    <row r="493" spans="1:3" x14ac:dyDescent="0.3">
      <c r="A493">
        <v>791</v>
      </c>
      <c r="B493">
        <v>4.9882999999999997E-2</v>
      </c>
      <c r="C493">
        <v>1.3992570000000004</v>
      </c>
    </row>
    <row r="494" spans="1:3" x14ac:dyDescent="0.3">
      <c r="A494">
        <v>792</v>
      </c>
      <c r="B494">
        <v>5.3655000000000001E-2</v>
      </c>
      <c r="C494">
        <v>1.4228199999999998</v>
      </c>
    </row>
    <row r="495" spans="1:3" x14ac:dyDescent="0.3">
      <c r="A495">
        <v>793</v>
      </c>
      <c r="B495">
        <v>5.6494000000000003E-2</v>
      </c>
      <c r="C495">
        <v>1.3958030000000008</v>
      </c>
    </row>
    <row r="496" spans="1:3" x14ac:dyDescent="0.3">
      <c r="A496">
        <v>794</v>
      </c>
      <c r="B496">
        <v>5.7667999999999997E-2</v>
      </c>
      <c r="C496">
        <v>1.4484499999999993</v>
      </c>
    </row>
    <row r="497" spans="1:3" x14ac:dyDescent="0.3">
      <c r="A497">
        <v>795</v>
      </c>
      <c r="B497">
        <v>5.7772999999999998E-2</v>
      </c>
      <c r="C497">
        <v>1.4243489999999994</v>
      </c>
    </row>
    <row r="498" spans="1:3" x14ac:dyDescent="0.3">
      <c r="A498">
        <v>796</v>
      </c>
      <c r="B498">
        <v>5.2412E-2</v>
      </c>
      <c r="C498">
        <v>1.4512280000000004</v>
      </c>
    </row>
    <row r="499" spans="1:3" x14ac:dyDescent="0.3">
      <c r="A499">
        <v>797</v>
      </c>
      <c r="B499">
        <v>5.1700000000000003E-2</v>
      </c>
      <c r="C499">
        <v>1.417174000000001</v>
      </c>
    </row>
    <row r="500" spans="1:3" x14ac:dyDescent="0.3">
      <c r="A500">
        <v>798</v>
      </c>
      <c r="B500">
        <v>5.9499000000000003E-2</v>
      </c>
      <c r="C500">
        <v>1.3970099999999999</v>
      </c>
    </row>
    <row r="501" spans="1:3" x14ac:dyDescent="0.3">
      <c r="A501">
        <v>799</v>
      </c>
      <c r="B501">
        <v>5.5869000000000002E-2</v>
      </c>
      <c r="C501">
        <v>1.4139680000000006</v>
      </c>
    </row>
    <row r="502" spans="1:3" x14ac:dyDescent="0.3">
      <c r="A502">
        <v>800</v>
      </c>
      <c r="B502">
        <v>5.4962999999999998E-2</v>
      </c>
      <c r="C502">
        <v>1.4191709999999986</v>
      </c>
    </row>
    <row r="503" spans="1:3" x14ac:dyDescent="0.3">
      <c r="A503">
        <v>801</v>
      </c>
      <c r="B503">
        <v>6.2119000000000001E-2</v>
      </c>
      <c r="C503">
        <v>1.4282639999999986</v>
      </c>
    </row>
    <row r="504" spans="1:3" x14ac:dyDescent="0.3">
      <c r="A504">
        <v>802</v>
      </c>
      <c r="B504">
        <v>6.1328000000000001E-2</v>
      </c>
      <c r="C504">
        <v>1.4654389999999999</v>
      </c>
    </row>
    <row r="505" spans="1:3" x14ac:dyDescent="0.3">
      <c r="A505">
        <v>803</v>
      </c>
      <c r="B505">
        <v>5.0686000000000002E-2</v>
      </c>
      <c r="C505">
        <v>1.4588889999999992</v>
      </c>
    </row>
    <row r="506" spans="1:3" x14ac:dyDescent="0.3">
      <c r="A506">
        <v>804</v>
      </c>
      <c r="B506">
        <v>4.9556999999999997E-2</v>
      </c>
      <c r="C506">
        <v>1.3972040000000003</v>
      </c>
    </row>
    <row r="507" spans="1:3" x14ac:dyDescent="0.3">
      <c r="A507">
        <v>805</v>
      </c>
      <c r="B507">
        <v>5.6838E-2</v>
      </c>
      <c r="C507">
        <v>1.3881130000000006</v>
      </c>
    </row>
    <row r="508" spans="1:3" x14ac:dyDescent="0.3">
      <c r="A508">
        <v>806</v>
      </c>
      <c r="B508">
        <v>5.1615000000000001E-2</v>
      </c>
      <c r="C508">
        <v>1.455824999999999</v>
      </c>
    </row>
    <row r="509" spans="1:3" x14ac:dyDescent="0.3">
      <c r="A509">
        <v>807</v>
      </c>
      <c r="B509">
        <v>5.0238999999999999E-2</v>
      </c>
      <c r="C509">
        <v>1.4027010000000004</v>
      </c>
    </row>
    <row r="510" spans="1:3" x14ac:dyDescent="0.3">
      <c r="A510">
        <v>808</v>
      </c>
      <c r="B510">
        <v>5.8758999999999999E-2</v>
      </c>
      <c r="C510">
        <v>1.3640069999999991</v>
      </c>
    </row>
    <row r="511" spans="1:3" x14ac:dyDescent="0.3">
      <c r="A511">
        <v>809</v>
      </c>
      <c r="B511">
        <v>6.5807000000000004E-2</v>
      </c>
      <c r="C511">
        <v>1.3880870000000005</v>
      </c>
    </row>
    <row r="512" spans="1:3" x14ac:dyDescent="0.3">
      <c r="A512">
        <v>810</v>
      </c>
      <c r="B512">
        <v>5.5191999999999998E-2</v>
      </c>
      <c r="C512">
        <v>1.3657470000000007</v>
      </c>
    </row>
    <row r="513" spans="1:3" x14ac:dyDescent="0.3">
      <c r="A513">
        <v>811</v>
      </c>
      <c r="B513">
        <v>5.7346000000000001E-2</v>
      </c>
      <c r="C513">
        <v>1.4601279999999992</v>
      </c>
    </row>
    <row r="514" spans="1:3" x14ac:dyDescent="0.3">
      <c r="A514">
        <v>812</v>
      </c>
      <c r="B514">
        <v>5.6594999999999999E-2</v>
      </c>
      <c r="C514">
        <v>1.4087999999999994</v>
      </c>
    </row>
    <row r="515" spans="1:3" x14ac:dyDescent="0.3">
      <c r="A515">
        <v>813</v>
      </c>
      <c r="B515">
        <v>6.1261000000000003E-2</v>
      </c>
      <c r="C515">
        <v>1.4120870000000014</v>
      </c>
    </row>
    <row r="516" spans="1:3" x14ac:dyDescent="0.3">
      <c r="A516">
        <v>814</v>
      </c>
      <c r="B516">
        <v>6.9318000000000005E-2</v>
      </c>
      <c r="C516">
        <v>1.4045190000000005</v>
      </c>
    </row>
    <row r="517" spans="1:3" x14ac:dyDescent="0.3">
      <c r="A517">
        <v>815</v>
      </c>
      <c r="B517">
        <v>6.3655000000000003E-2</v>
      </c>
      <c r="C517">
        <v>1.4428289999999997</v>
      </c>
    </row>
    <row r="518" spans="1:3" x14ac:dyDescent="0.3">
      <c r="A518">
        <v>816</v>
      </c>
      <c r="B518">
        <v>6.9056000000000006E-2</v>
      </c>
      <c r="C518">
        <v>1.416188</v>
      </c>
    </row>
    <row r="519" spans="1:3" x14ac:dyDescent="0.3">
      <c r="A519">
        <v>817</v>
      </c>
      <c r="B519">
        <v>7.1152000000000007E-2</v>
      </c>
      <c r="C519">
        <v>1.4520469999999985</v>
      </c>
    </row>
    <row r="520" spans="1:3" x14ac:dyDescent="0.3">
      <c r="A520">
        <v>818</v>
      </c>
      <c r="B520">
        <v>6.9613999999999995E-2</v>
      </c>
      <c r="C520">
        <v>1.4385189999999994</v>
      </c>
    </row>
    <row r="521" spans="1:3" x14ac:dyDescent="0.3">
      <c r="A521">
        <v>819</v>
      </c>
      <c r="B521">
        <v>7.7931E-2</v>
      </c>
      <c r="C521">
        <v>1.4302099999999989</v>
      </c>
    </row>
    <row r="522" spans="1:3" x14ac:dyDescent="0.3">
      <c r="A522">
        <v>820</v>
      </c>
      <c r="B522">
        <v>6.3866000000000006E-2</v>
      </c>
      <c r="C522">
        <v>1.457217</v>
      </c>
    </row>
    <row r="523" spans="1:3" x14ac:dyDescent="0.3">
      <c r="A523">
        <v>821</v>
      </c>
      <c r="B523">
        <v>7.6519000000000004E-2</v>
      </c>
      <c r="C523">
        <v>1.4194200000000006</v>
      </c>
    </row>
    <row r="524" spans="1:3" x14ac:dyDescent="0.3">
      <c r="A524">
        <v>822</v>
      </c>
      <c r="B524">
        <v>7.2792999999999997E-2</v>
      </c>
      <c r="C524">
        <v>1.4390850000000004</v>
      </c>
    </row>
    <row r="525" spans="1:3" x14ac:dyDescent="0.3">
      <c r="A525">
        <v>823</v>
      </c>
      <c r="B525">
        <v>6.5845000000000001E-2</v>
      </c>
      <c r="C525">
        <v>1.4796809999999994</v>
      </c>
    </row>
    <row r="526" spans="1:3" x14ac:dyDescent="0.3">
      <c r="A526">
        <v>824</v>
      </c>
      <c r="B526">
        <v>8.1610000000000002E-2</v>
      </c>
      <c r="C526">
        <v>1.5004650000000002</v>
      </c>
    </row>
    <row r="527" spans="1:3" x14ac:dyDescent="0.3">
      <c r="A527">
        <v>825</v>
      </c>
      <c r="B527">
        <v>7.3365E-2</v>
      </c>
      <c r="C527">
        <v>1.4572319999999994</v>
      </c>
    </row>
    <row r="528" spans="1:3" x14ac:dyDescent="0.3">
      <c r="A528">
        <v>826</v>
      </c>
      <c r="B528">
        <v>7.3783000000000001E-2</v>
      </c>
      <c r="C528">
        <v>1.4861489999999993</v>
      </c>
    </row>
    <row r="529" spans="1:3" x14ac:dyDescent="0.3">
      <c r="A529">
        <v>827</v>
      </c>
      <c r="B529">
        <v>7.1259000000000003E-2</v>
      </c>
      <c r="C529">
        <v>1.4648719999999997</v>
      </c>
    </row>
    <row r="530" spans="1:3" x14ac:dyDescent="0.3">
      <c r="A530">
        <v>828</v>
      </c>
      <c r="B530">
        <v>7.1063000000000001E-2</v>
      </c>
      <c r="C530">
        <v>1.4478580000000001</v>
      </c>
    </row>
    <row r="531" spans="1:3" x14ac:dyDescent="0.3">
      <c r="A531">
        <v>829</v>
      </c>
      <c r="B531">
        <v>6.9584999999999994E-2</v>
      </c>
      <c r="C531">
        <v>1.5089290000000002</v>
      </c>
    </row>
    <row r="532" spans="1:3" x14ac:dyDescent="0.3">
      <c r="A532">
        <v>830</v>
      </c>
      <c r="B532">
        <v>7.0207000000000006E-2</v>
      </c>
      <c r="C532">
        <v>1.5269470000000016</v>
      </c>
    </row>
    <row r="533" spans="1:3" x14ac:dyDescent="0.3">
      <c r="A533">
        <v>831</v>
      </c>
      <c r="B533">
        <v>7.5343999999999994E-2</v>
      </c>
      <c r="C533">
        <v>1.528734</v>
      </c>
    </row>
    <row r="534" spans="1:3" x14ac:dyDescent="0.3">
      <c r="A534">
        <v>832</v>
      </c>
      <c r="B534">
        <v>8.0354999999999996E-2</v>
      </c>
      <c r="C534">
        <v>1.5524820000000012</v>
      </c>
    </row>
    <row r="535" spans="1:3" x14ac:dyDescent="0.3">
      <c r="A535">
        <v>833</v>
      </c>
      <c r="B535">
        <v>7.8230999999999995E-2</v>
      </c>
      <c r="C535">
        <v>1.6453539999999993</v>
      </c>
    </row>
    <row r="536" spans="1:3" x14ac:dyDescent="0.3">
      <c r="A536">
        <v>834</v>
      </c>
      <c r="B536">
        <v>7.6711000000000001E-2</v>
      </c>
      <c r="C536">
        <v>1.5738710000000005</v>
      </c>
    </row>
    <row r="537" spans="1:3" x14ac:dyDescent="0.3">
      <c r="A537">
        <v>835</v>
      </c>
      <c r="B537">
        <v>7.6979000000000006E-2</v>
      </c>
      <c r="C537">
        <v>1.5042770000000001</v>
      </c>
    </row>
    <row r="538" spans="1:3" x14ac:dyDescent="0.3">
      <c r="A538">
        <v>836</v>
      </c>
      <c r="B538">
        <v>7.5870999999999994E-2</v>
      </c>
      <c r="C538">
        <v>1.5468879999999992</v>
      </c>
    </row>
    <row r="539" spans="1:3" x14ac:dyDescent="0.3">
      <c r="A539">
        <v>837</v>
      </c>
      <c r="B539">
        <v>7.3022000000000004E-2</v>
      </c>
      <c r="C539">
        <v>1.5561120000000006</v>
      </c>
    </row>
    <row r="540" spans="1:3" x14ac:dyDescent="0.3">
      <c r="A540">
        <v>838</v>
      </c>
      <c r="B540">
        <v>8.9934E-2</v>
      </c>
      <c r="C540">
        <v>1.5338760000000011</v>
      </c>
    </row>
    <row r="541" spans="1:3" x14ac:dyDescent="0.3">
      <c r="A541">
        <v>839</v>
      </c>
      <c r="B541">
        <v>0.101151</v>
      </c>
      <c r="C541">
        <v>1.5450510000000008</v>
      </c>
    </row>
    <row r="542" spans="1:3" x14ac:dyDescent="0.3">
      <c r="A542">
        <v>840</v>
      </c>
      <c r="B542">
        <v>8.6899000000000004E-2</v>
      </c>
      <c r="C542">
        <v>1.5990120000000001</v>
      </c>
    </row>
    <row r="543" spans="1:3" x14ac:dyDescent="0.3">
      <c r="A543">
        <v>841</v>
      </c>
      <c r="B543">
        <v>9.1050000000000006E-2</v>
      </c>
      <c r="C543">
        <v>1.686553</v>
      </c>
    </row>
    <row r="544" spans="1:3" x14ac:dyDescent="0.3">
      <c r="A544">
        <v>842</v>
      </c>
      <c r="B544">
        <v>7.9266000000000003E-2</v>
      </c>
      <c r="C544">
        <v>1.6111850000000008</v>
      </c>
    </row>
    <row r="545" spans="1:3" x14ac:dyDescent="0.3">
      <c r="A545">
        <v>843</v>
      </c>
      <c r="B545">
        <v>8.4606000000000001E-2</v>
      </c>
      <c r="C545">
        <v>1.554551</v>
      </c>
    </row>
    <row r="546" spans="1:3" x14ac:dyDescent="0.3">
      <c r="A546">
        <v>844</v>
      </c>
      <c r="B546">
        <v>0.107861</v>
      </c>
      <c r="C546">
        <v>1.5458130000000008</v>
      </c>
    </row>
    <row r="547" spans="1:3" x14ac:dyDescent="0.3">
      <c r="A547">
        <v>845</v>
      </c>
      <c r="B547">
        <v>0.11085100000000001</v>
      </c>
      <c r="C547">
        <v>1.5326590000000007</v>
      </c>
    </row>
    <row r="548" spans="1:3" x14ac:dyDescent="0.3">
      <c r="A548">
        <v>846</v>
      </c>
      <c r="B548">
        <v>0.117226</v>
      </c>
      <c r="C548">
        <v>1.5920569999999987</v>
      </c>
    </row>
    <row r="549" spans="1:3" x14ac:dyDescent="0.3">
      <c r="A549">
        <v>847</v>
      </c>
      <c r="B549">
        <v>8.4427000000000002E-2</v>
      </c>
      <c r="C549">
        <v>1.6452939999999998</v>
      </c>
    </row>
    <row r="550" spans="1:3" x14ac:dyDescent="0.3">
      <c r="A550">
        <v>848</v>
      </c>
      <c r="B550">
        <v>8.5972999999999994E-2</v>
      </c>
      <c r="C550">
        <v>1.6803209999999993</v>
      </c>
    </row>
    <row r="551" spans="1:3" x14ac:dyDescent="0.3">
      <c r="A551">
        <v>849</v>
      </c>
      <c r="B551">
        <v>9.8780000000000007E-2</v>
      </c>
      <c r="C551">
        <v>1.5924419999999984</v>
      </c>
    </row>
    <row r="552" spans="1:3" x14ac:dyDescent="0.3">
      <c r="A552">
        <v>850</v>
      </c>
      <c r="B552">
        <v>0.12241</v>
      </c>
      <c r="C552">
        <v>1.5689199999999985</v>
      </c>
    </row>
    <row r="553" spans="1:3" x14ac:dyDescent="0.3">
      <c r="A553">
        <v>851</v>
      </c>
      <c r="B553">
        <v>0.16230800000000001</v>
      </c>
      <c r="C553">
        <v>1.6446310000000004</v>
      </c>
    </row>
    <row r="554" spans="1:3" x14ac:dyDescent="0.3">
      <c r="A554">
        <v>852</v>
      </c>
      <c r="B554">
        <v>0.14719399999999999</v>
      </c>
      <c r="C554">
        <v>1.5833579999999987</v>
      </c>
    </row>
    <row r="555" spans="1:3" x14ac:dyDescent="0.3">
      <c r="A555">
        <v>853</v>
      </c>
      <c r="B555">
        <v>0.126996</v>
      </c>
      <c r="C555">
        <v>1.6328370000000003</v>
      </c>
    </row>
    <row r="556" spans="1:3" x14ac:dyDescent="0.3">
      <c r="A556">
        <v>854</v>
      </c>
      <c r="B556">
        <v>0.113632</v>
      </c>
      <c r="C556">
        <v>1.6021380000000001</v>
      </c>
    </row>
    <row r="557" spans="1:3" x14ac:dyDescent="0.3">
      <c r="A557">
        <v>855</v>
      </c>
      <c r="B557">
        <v>9.4308000000000003E-2</v>
      </c>
      <c r="C557">
        <v>1.5632010000000012</v>
      </c>
    </row>
    <row r="558" spans="1:3" x14ac:dyDescent="0.3">
      <c r="A558">
        <v>856</v>
      </c>
      <c r="B558">
        <v>0.11411300000000001</v>
      </c>
      <c r="C558">
        <v>1.5925210000000014</v>
      </c>
    </row>
    <row r="559" spans="1:3" x14ac:dyDescent="0.3">
      <c r="A559">
        <v>857</v>
      </c>
      <c r="B559">
        <v>0.16934299999999999</v>
      </c>
      <c r="C559">
        <v>1.6696850000000012</v>
      </c>
    </row>
    <row r="560" spans="1:3" x14ac:dyDescent="0.3">
      <c r="A560">
        <v>858</v>
      </c>
      <c r="B560">
        <v>0.164267</v>
      </c>
      <c r="C560">
        <v>1.8218889999999988</v>
      </c>
    </row>
    <row r="561" spans="1:3" x14ac:dyDescent="0.3">
      <c r="A561">
        <v>859</v>
      </c>
      <c r="B561">
        <v>0.13043399999999999</v>
      </c>
      <c r="C561">
        <v>1.7792110000000001</v>
      </c>
    </row>
    <row r="562" spans="1:3" x14ac:dyDescent="0.3">
      <c r="A562">
        <v>860</v>
      </c>
      <c r="B562">
        <v>0.10932799999999999</v>
      </c>
      <c r="C562">
        <v>1.7810510000000015</v>
      </c>
    </row>
    <row r="563" spans="1:3" x14ac:dyDescent="0.3">
      <c r="A563">
        <v>861</v>
      </c>
      <c r="B563">
        <v>0.15971099999999999</v>
      </c>
      <c r="C563">
        <v>1.7722890000000007</v>
      </c>
    </row>
    <row r="564" spans="1:3" x14ac:dyDescent="0.3">
      <c r="A564">
        <v>862</v>
      </c>
      <c r="B564">
        <v>0.173453</v>
      </c>
      <c r="C564">
        <v>1.7459980000000002</v>
      </c>
    </row>
    <row r="565" spans="1:3" x14ac:dyDescent="0.3">
      <c r="A565">
        <v>863</v>
      </c>
      <c r="B565">
        <v>0.16389999999999999</v>
      </c>
      <c r="C565">
        <v>1.7318449999999999</v>
      </c>
    </row>
    <row r="566" spans="1:3" x14ac:dyDescent="0.3">
      <c r="A566">
        <v>864</v>
      </c>
      <c r="B566">
        <v>0.13209199999999999</v>
      </c>
      <c r="C566">
        <v>1.7543340000000001</v>
      </c>
    </row>
    <row r="567" spans="1:3" x14ac:dyDescent="0.3">
      <c r="A567">
        <v>865</v>
      </c>
      <c r="B567">
        <v>0.13616300000000001</v>
      </c>
      <c r="C567">
        <v>1.7584060000000008</v>
      </c>
    </row>
    <row r="568" spans="1:3" x14ac:dyDescent="0.3">
      <c r="A568">
        <v>866</v>
      </c>
      <c r="B568">
        <v>0.17480599999999999</v>
      </c>
      <c r="C568">
        <v>1.7384579999999996</v>
      </c>
    </row>
    <row r="569" spans="1:3" x14ac:dyDescent="0.3">
      <c r="A569">
        <v>867</v>
      </c>
      <c r="B569">
        <v>0.15986</v>
      </c>
      <c r="C569">
        <v>1.7305779999999995</v>
      </c>
    </row>
    <row r="570" spans="1:3" x14ac:dyDescent="0.3">
      <c r="A570">
        <v>868</v>
      </c>
      <c r="B570">
        <v>0.15345600000000001</v>
      </c>
      <c r="C570">
        <v>1.7325429999999997</v>
      </c>
    </row>
    <row r="571" spans="1:3" x14ac:dyDescent="0.3">
      <c r="A571">
        <v>869</v>
      </c>
      <c r="B571">
        <v>0.17565700000000001</v>
      </c>
      <c r="C571">
        <v>1.7348839999999992</v>
      </c>
    </row>
    <row r="572" spans="1:3" x14ac:dyDescent="0.3">
      <c r="A572">
        <v>870</v>
      </c>
      <c r="B572">
        <v>0.17203099999999999</v>
      </c>
      <c r="C572">
        <v>1.7410100000000011</v>
      </c>
    </row>
    <row r="573" spans="1:3" x14ac:dyDescent="0.3">
      <c r="A573">
        <v>871</v>
      </c>
      <c r="B573">
        <v>0.17801500000000001</v>
      </c>
      <c r="C573">
        <v>1.7352570000000007</v>
      </c>
    </row>
    <row r="574" spans="1:3" x14ac:dyDescent="0.3">
      <c r="A574">
        <v>872</v>
      </c>
      <c r="B574">
        <v>0.211871</v>
      </c>
      <c r="C574">
        <v>1.7294170000000015</v>
      </c>
    </row>
    <row r="575" spans="1:3" x14ac:dyDescent="0.3">
      <c r="A575">
        <v>873</v>
      </c>
      <c r="B575">
        <v>0.23582500000000001</v>
      </c>
      <c r="C575">
        <v>1.7151200000000006</v>
      </c>
    </row>
    <row r="576" spans="1:3" x14ac:dyDescent="0.3">
      <c r="A576">
        <v>874</v>
      </c>
      <c r="B576">
        <v>0.208589</v>
      </c>
      <c r="C576">
        <v>1.7200669999999985</v>
      </c>
    </row>
    <row r="577" spans="1:3" x14ac:dyDescent="0.3">
      <c r="A577">
        <v>875</v>
      </c>
      <c r="B577">
        <v>0.21101700000000001</v>
      </c>
      <c r="C577">
        <v>1.7295090000000002</v>
      </c>
    </row>
    <row r="578" spans="1:3" x14ac:dyDescent="0.3">
      <c r="A578">
        <v>876</v>
      </c>
      <c r="B578">
        <v>0.22423699999999999</v>
      </c>
      <c r="C578">
        <v>1.7219139999999999</v>
      </c>
    </row>
    <row r="579" spans="1:3" x14ac:dyDescent="0.3">
      <c r="A579">
        <v>877</v>
      </c>
      <c r="B579">
        <v>0.24143700000000001</v>
      </c>
      <c r="C579">
        <v>1.7309199999999993</v>
      </c>
    </row>
    <row r="580" spans="1:3" x14ac:dyDescent="0.3">
      <c r="A580">
        <v>878</v>
      </c>
      <c r="B580">
        <v>0.24751400000000001</v>
      </c>
      <c r="C580">
        <v>1.7239319999999996</v>
      </c>
    </row>
    <row r="581" spans="1:3" x14ac:dyDescent="0.3">
      <c r="A581">
        <v>879</v>
      </c>
      <c r="B581">
        <v>0.25579800000000003</v>
      </c>
      <c r="C581">
        <v>1.7120179999999987</v>
      </c>
    </row>
    <row r="582" spans="1:3" x14ac:dyDescent="0.3">
      <c r="A582">
        <v>880</v>
      </c>
      <c r="B582">
        <v>0.27289400000000003</v>
      </c>
      <c r="C582">
        <v>1.7163839999999997</v>
      </c>
    </row>
    <row r="583" spans="1:3" x14ac:dyDescent="0.3">
      <c r="A583">
        <v>881</v>
      </c>
      <c r="B583">
        <v>0.261876</v>
      </c>
      <c r="C583">
        <v>1.722035</v>
      </c>
    </row>
    <row r="584" spans="1:3" x14ac:dyDescent="0.3">
      <c r="A584">
        <v>882</v>
      </c>
      <c r="B584">
        <v>0.27621899999999999</v>
      </c>
      <c r="C584">
        <v>1.7186430000000001</v>
      </c>
    </row>
    <row r="585" spans="1:3" x14ac:dyDescent="0.3">
      <c r="A585">
        <v>883</v>
      </c>
      <c r="B585">
        <v>0.30387799999999998</v>
      </c>
      <c r="C585">
        <v>1.7243949999999995</v>
      </c>
    </row>
    <row r="586" spans="1:3" x14ac:dyDescent="0.3">
      <c r="A586">
        <v>884</v>
      </c>
      <c r="B586">
        <v>0.30962299999999998</v>
      </c>
      <c r="C586">
        <v>1.7287530000000011</v>
      </c>
    </row>
    <row r="587" spans="1:3" x14ac:dyDescent="0.3">
      <c r="A587">
        <v>885</v>
      </c>
      <c r="B587">
        <v>0.31111800000000001</v>
      </c>
      <c r="C587">
        <v>1.7198689999999992</v>
      </c>
    </row>
    <row r="588" spans="1:3" x14ac:dyDescent="0.3">
      <c r="A588">
        <v>886</v>
      </c>
      <c r="B588">
        <v>0.34427099999999999</v>
      </c>
      <c r="C588">
        <v>1.7126420000000007</v>
      </c>
    </row>
    <row r="589" spans="1:3" x14ac:dyDescent="0.3">
      <c r="A589">
        <v>887</v>
      </c>
      <c r="B589">
        <v>0.36951299999999998</v>
      </c>
      <c r="C589">
        <v>1.7191050000000008</v>
      </c>
    </row>
    <row r="590" spans="1:3" x14ac:dyDescent="0.3">
      <c r="A590">
        <v>888</v>
      </c>
      <c r="B590">
        <v>0.36445100000000002</v>
      </c>
      <c r="C590">
        <v>1.7284110000000013</v>
      </c>
    </row>
    <row r="591" spans="1:3" x14ac:dyDescent="0.3">
      <c r="A591">
        <v>889</v>
      </c>
      <c r="B591">
        <v>0.369394</v>
      </c>
      <c r="C591">
        <v>1.7297150000000006</v>
      </c>
    </row>
    <row r="592" spans="1:3" x14ac:dyDescent="0.3">
      <c r="A592">
        <v>890</v>
      </c>
      <c r="B592">
        <v>0.38025500000000001</v>
      </c>
      <c r="C592">
        <v>1.7264180000000007</v>
      </c>
    </row>
    <row r="593" spans="1:3" x14ac:dyDescent="0.3">
      <c r="A593">
        <v>891</v>
      </c>
      <c r="B593">
        <v>0.41003299999999998</v>
      </c>
      <c r="C593">
        <v>1.7289700000000003</v>
      </c>
    </row>
    <row r="594" spans="1:3" x14ac:dyDescent="0.3">
      <c r="A594">
        <v>892</v>
      </c>
      <c r="B594">
        <v>0.43640899999999999</v>
      </c>
      <c r="C594">
        <v>1.7247259999999986</v>
      </c>
    </row>
    <row r="595" spans="1:3" x14ac:dyDescent="0.3">
      <c r="A595">
        <v>893</v>
      </c>
      <c r="B595">
        <v>0.43919999999999998</v>
      </c>
      <c r="C595">
        <v>1.7196010000000008</v>
      </c>
    </row>
    <row r="596" spans="1:3" x14ac:dyDescent="0.3">
      <c r="A596">
        <v>894</v>
      </c>
      <c r="B596">
        <v>0.43136400000000003</v>
      </c>
      <c r="C596">
        <v>1.7256499999999999</v>
      </c>
    </row>
    <row r="597" spans="1:3" x14ac:dyDescent="0.3">
      <c r="A597">
        <v>895</v>
      </c>
      <c r="B597">
        <v>0.43856099999999998</v>
      </c>
      <c r="C597">
        <v>1.7291930000000004</v>
      </c>
    </row>
    <row r="598" spans="1:3" x14ac:dyDescent="0.3">
      <c r="A598">
        <v>896</v>
      </c>
      <c r="B598">
        <v>0.46407700000000002</v>
      </c>
      <c r="C598">
        <v>1.7385640000000002</v>
      </c>
    </row>
    <row r="599" spans="1:3" x14ac:dyDescent="0.3">
      <c r="A599">
        <v>897</v>
      </c>
      <c r="B599">
        <v>0.48856899999999998</v>
      </c>
      <c r="C599">
        <v>1.7441070000000014</v>
      </c>
    </row>
    <row r="600" spans="1:3" x14ac:dyDescent="0.3">
      <c r="A600">
        <v>898</v>
      </c>
      <c r="B600">
        <v>0.509988</v>
      </c>
      <c r="C600">
        <v>1.7449480000000008</v>
      </c>
    </row>
    <row r="601" spans="1:3" x14ac:dyDescent="0.3">
      <c r="A601">
        <v>899</v>
      </c>
      <c r="B601">
        <v>0.52915299999999998</v>
      </c>
      <c r="C601">
        <v>1.7511240000000008</v>
      </c>
    </row>
    <row r="602" spans="1:3" x14ac:dyDescent="0.3">
      <c r="A602">
        <v>900</v>
      </c>
      <c r="B602">
        <v>0.53708100000000003</v>
      </c>
      <c r="C602">
        <v>1.7462559999999989</v>
      </c>
    </row>
    <row r="603" spans="1:3" x14ac:dyDescent="0.3">
      <c r="A603">
        <v>901</v>
      </c>
      <c r="B603">
        <v>0.54675499999999999</v>
      </c>
      <c r="C603">
        <v>1.7411750000000001</v>
      </c>
    </row>
    <row r="604" spans="1:3" x14ac:dyDescent="0.3">
      <c r="A604">
        <v>902</v>
      </c>
      <c r="B604">
        <v>0.56903800000000004</v>
      </c>
      <c r="C604">
        <v>1.7389749999999999</v>
      </c>
    </row>
    <row r="605" spans="1:3" x14ac:dyDescent="0.3">
      <c r="A605">
        <v>903</v>
      </c>
      <c r="B605">
        <v>0.59163699999999997</v>
      </c>
      <c r="C605">
        <v>1.7466640000000009</v>
      </c>
    </row>
    <row r="606" spans="1:3" x14ac:dyDescent="0.3">
      <c r="A606">
        <v>904</v>
      </c>
      <c r="B606">
        <v>0.60919900000000005</v>
      </c>
      <c r="C606">
        <v>1.7501479999999994</v>
      </c>
    </row>
    <row r="607" spans="1:3" x14ac:dyDescent="0.3">
      <c r="A607">
        <v>905</v>
      </c>
      <c r="B607">
        <v>0.63173999999999997</v>
      </c>
      <c r="C607">
        <v>1.7502110000000002</v>
      </c>
    </row>
    <row r="608" spans="1:3" x14ac:dyDescent="0.3">
      <c r="A608">
        <v>906</v>
      </c>
      <c r="B608">
        <v>0.660995</v>
      </c>
      <c r="C608">
        <v>1.7482120000000005</v>
      </c>
    </row>
    <row r="609" spans="1:3" x14ac:dyDescent="0.3">
      <c r="A609">
        <v>907</v>
      </c>
      <c r="B609">
        <v>0.671184</v>
      </c>
      <c r="C609">
        <v>1.745372999999999</v>
      </c>
    </row>
    <row r="610" spans="1:3" x14ac:dyDescent="0.3">
      <c r="A610">
        <v>908</v>
      </c>
      <c r="B610">
        <v>0.69450000000000001</v>
      </c>
      <c r="C610">
        <v>1.7545040000000007</v>
      </c>
    </row>
    <row r="611" spans="1:3" x14ac:dyDescent="0.3">
      <c r="A611">
        <v>909</v>
      </c>
      <c r="B611">
        <v>0.72567499999999996</v>
      </c>
      <c r="C611">
        <v>1.7687609999999996</v>
      </c>
    </row>
    <row r="612" spans="1:3" x14ac:dyDescent="0.3">
      <c r="A612">
        <v>910</v>
      </c>
      <c r="B612">
        <v>0.73640300000000003</v>
      </c>
      <c r="C612">
        <v>1.7723969999999998</v>
      </c>
    </row>
    <row r="613" spans="1:3" x14ac:dyDescent="0.3">
      <c r="A613">
        <v>911</v>
      </c>
      <c r="B613">
        <v>0.76313399999999998</v>
      </c>
      <c r="C613">
        <v>1.7742599999999999</v>
      </c>
    </row>
    <row r="614" spans="1:3" x14ac:dyDescent="0.3">
      <c r="A614">
        <v>912</v>
      </c>
      <c r="B614">
        <v>0.78800400000000004</v>
      </c>
      <c r="C614">
        <v>1.7779160000000012</v>
      </c>
    </row>
    <row r="615" spans="1:3" x14ac:dyDescent="0.3">
      <c r="A615">
        <v>913</v>
      </c>
      <c r="B615">
        <v>0.80631299999999995</v>
      </c>
      <c r="C615">
        <v>1.7799639999999997</v>
      </c>
    </row>
    <row r="616" spans="1:3" x14ac:dyDescent="0.3">
      <c r="A616">
        <v>914</v>
      </c>
      <c r="B616">
        <v>0.83753</v>
      </c>
      <c r="C616">
        <v>1.7782180000000007</v>
      </c>
    </row>
    <row r="617" spans="1:3" x14ac:dyDescent="0.3">
      <c r="A617">
        <v>915</v>
      </c>
      <c r="B617">
        <v>0.86671100000000001</v>
      </c>
      <c r="C617">
        <v>1.762001999999999</v>
      </c>
    </row>
    <row r="618" spans="1:3" x14ac:dyDescent="0.3">
      <c r="A618">
        <v>916</v>
      </c>
      <c r="B618">
        <v>0.88835500000000001</v>
      </c>
      <c r="C618">
        <v>1.7581930000000003</v>
      </c>
    </row>
    <row r="619" spans="1:3" x14ac:dyDescent="0.3">
      <c r="A619">
        <v>917</v>
      </c>
      <c r="B619">
        <v>0.91063499999999997</v>
      </c>
      <c r="C619">
        <v>1.7754710000000014</v>
      </c>
    </row>
    <row r="620" spans="1:3" x14ac:dyDescent="0.3">
      <c r="A620">
        <v>918</v>
      </c>
      <c r="B620">
        <v>0.94469899999999996</v>
      </c>
      <c r="C620">
        <v>1.7879099999999983</v>
      </c>
    </row>
    <row r="621" spans="1:3" x14ac:dyDescent="0.3">
      <c r="A621">
        <v>919</v>
      </c>
      <c r="B621">
        <v>0.97494899999999995</v>
      </c>
      <c r="C621">
        <v>1.7892320000000002</v>
      </c>
    </row>
    <row r="622" spans="1:3" x14ac:dyDescent="0.3">
      <c r="A622">
        <v>920</v>
      </c>
      <c r="B622">
        <v>0.99750000000000005</v>
      </c>
      <c r="C622">
        <v>1.7942579999999992</v>
      </c>
    </row>
    <row r="623" spans="1:3" x14ac:dyDescent="0.3">
      <c r="A623">
        <v>921</v>
      </c>
      <c r="B623">
        <v>1.0215160000000001</v>
      </c>
      <c r="C623">
        <v>1.7988759999999999</v>
      </c>
    </row>
    <row r="624" spans="1:3" x14ac:dyDescent="0.3">
      <c r="A624">
        <v>922</v>
      </c>
      <c r="B624">
        <v>1.052376</v>
      </c>
      <c r="C624">
        <v>1.7944040000000001</v>
      </c>
    </row>
    <row r="625" spans="1:3" x14ac:dyDescent="0.3">
      <c r="A625">
        <v>923</v>
      </c>
      <c r="B625">
        <v>1.083183</v>
      </c>
      <c r="C625">
        <v>1.7962889999999998</v>
      </c>
    </row>
    <row r="626" spans="1:3" x14ac:dyDescent="0.3">
      <c r="A626">
        <v>924</v>
      </c>
      <c r="B626">
        <v>1.11269</v>
      </c>
      <c r="C626">
        <v>1.8016989999999993</v>
      </c>
    </row>
    <row r="627" spans="1:3" x14ac:dyDescent="0.3">
      <c r="A627">
        <v>925</v>
      </c>
      <c r="B627">
        <v>1.138706</v>
      </c>
      <c r="C627">
        <v>1.802111</v>
      </c>
    </row>
    <row r="628" spans="1:3" x14ac:dyDescent="0.3">
      <c r="A628">
        <v>926</v>
      </c>
      <c r="B628">
        <v>1.1654500000000001</v>
      </c>
      <c r="C628">
        <v>1.8030369999999998</v>
      </c>
    </row>
    <row r="629" spans="1:3" x14ac:dyDescent="0.3">
      <c r="A629">
        <v>927</v>
      </c>
      <c r="B629">
        <v>1.203363</v>
      </c>
      <c r="C629">
        <v>1.8079600000000013</v>
      </c>
    </row>
    <row r="630" spans="1:3" x14ac:dyDescent="0.3">
      <c r="A630">
        <v>928</v>
      </c>
      <c r="B630">
        <v>1.241001</v>
      </c>
      <c r="C630">
        <v>1.8119110000000003</v>
      </c>
    </row>
    <row r="631" spans="1:3" x14ac:dyDescent="0.3">
      <c r="A631">
        <v>929</v>
      </c>
      <c r="B631">
        <v>1.2815989999999999</v>
      </c>
      <c r="C631">
        <v>1.8100319999999996</v>
      </c>
    </row>
    <row r="632" spans="1:3" x14ac:dyDescent="0.3">
      <c r="A632">
        <v>930</v>
      </c>
      <c r="B632">
        <v>1.311361</v>
      </c>
      <c r="C632">
        <v>1.8110689999999998</v>
      </c>
    </row>
    <row r="633" spans="1:3" x14ac:dyDescent="0.3">
      <c r="A633">
        <v>931</v>
      </c>
      <c r="B633">
        <v>1.333367</v>
      </c>
      <c r="C633">
        <v>1.8144939999999998</v>
      </c>
    </row>
    <row r="634" spans="1:3" x14ac:dyDescent="0.3">
      <c r="A634">
        <v>932</v>
      </c>
      <c r="B634">
        <v>1.3772200000000001</v>
      </c>
      <c r="C634">
        <v>1.8167090000000012</v>
      </c>
    </row>
    <row r="635" spans="1:3" x14ac:dyDescent="0.3">
      <c r="A635">
        <v>933</v>
      </c>
      <c r="B635">
        <v>1.4164559999999999</v>
      </c>
      <c r="C635">
        <v>1.820316</v>
      </c>
    </row>
    <row r="636" spans="1:3" x14ac:dyDescent="0.3">
      <c r="A636">
        <v>934</v>
      </c>
      <c r="B636">
        <v>1.4545129999999999</v>
      </c>
      <c r="C636">
        <v>1.8203399999999998</v>
      </c>
    </row>
    <row r="637" spans="1:3" x14ac:dyDescent="0.3">
      <c r="A637">
        <v>935</v>
      </c>
      <c r="B637">
        <v>1.4849239999999999</v>
      </c>
      <c r="C637">
        <v>1.8208909999999996</v>
      </c>
    </row>
    <row r="638" spans="1:3" x14ac:dyDescent="0.3">
      <c r="A638">
        <v>936</v>
      </c>
      <c r="B638">
        <v>1.514575</v>
      </c>
      <c r="C638">
        <v>1.8281790000000004</v>
      </c>
    </row>
    <row r="639" spans="1:3" x14ac:dyDescent="0.3">
      <c r="A639">
        <v>937</v>
      </c>
      <c r="B639">
        <v>1.5631280000000001</v>
      </c>
      <c r="C639">
        <v>1.8308549999999997</v>
      </c>
    </row>
    <row r="640" spans="1:3" x14ac:dyDescent="0.3">
      <c r="A640">
        <v>938</v>
      </c>
      <c r="B640">
        <v>1.6041430000000001</v>
      </c>
      <c r="C640">
        <v>1.8299709999999987</v>
      </c>
    </row>
    <row r="641" spans="1:3" x14ac:dyDescent="0.3">
      <c r="A641">
        <v>939</v>
      </c>
      <c r="B641">
        <v>1.634144</v>
      </c>
      <c r="C641">
        <v>1.8281970000000012</v>
      </c>
    </row>
    <row r="642" spans="1:3" x14ac:dyDescent="0.3">
      <c r="A642">
        <v>940</v>
      </c>
      <c r="B642">
        <v>1.67998</v>
      </c>
      <c r="C642">
        <v>1.8261610000000008</v>
      </c>
    </row>
    <row r="643" spans="1:3" x14ac:dyDescent="0.3">
      <c r="A643">
        <v>941</v>
      </c>
      <c r="B643">
        <v>1.7253989999999999</v>
      </c>
      <c r="C643">
        <v>1.8303560000000001</v>
      </c>
    </row>
    <row r="644" spans="1:3" x14ac:dyDescent="0.3">
      <c r="A644">
        <v>942</v>
      </c>
      <c r="B644">
        <v>1.752804</v>
      </c>
      <c r="C644">
        <v>1.8341440000000002</v>
      </c>
    </row>
    <row r="645" spans="1:3" x14ac:dyDescent="0.3">
      <c r="A645">
        <v>943</v>
      </c>
      <c r="B645">
        <v>1.796772</v>
      </c>
      <c r="C645">
        <v>1.8345520000000004</v>
      </c>
    </row>
    <row r="646" spans="1:3" x14ac:dyDescent="0.3">
      <c r="A646">
        <v>944</v>
      </c>
      <c r="B646">
        <v>1.8459570000000001</v>
      </c>
      <c r="C646">
        <v>1.8308350000000004</v>
      </c>
    </row>
    <row r="647" spans="1:3" x14ac:dyDescent="0.3">
      <c r="A647">
        <v>945</v>
      </c>
      <c r="B647">
        <v>1.8896250000000001</v>
      </c>
      <c r="C647">
        <v>1.8343670000000003</v>
      </c>
    </row>
    <row r="648" spans="1:3" x14ac:dyDescent="0.3">
      <c r="A648">
        <v>946</v>
      </c>
      <c r="B648">
        <v>1.9307479999999999</v>
      </c>
      <c r="C648">
        <v>1.837784000000001</v>
      </c>
    </row>
    <row r="649" spans="1:3" x14ac:dyDescent="0.3">
      <c r="A649">
        <v>947</v>
      </c>
      <c r="B649">
        <v>1.9669460000000001</v>
      </c>
      <c r="C649">
        <v>1.837140999999999</v>
      </c>
    </row>
    <row r="650" spans="1:3" x14ac:dyDescent="0.3">
      <c r="A650">
        <v>948</v>
      </c>
      <c r="B650">
        <v>2.012111</v>
      </c>
      <c r="C650">
        <v>1.8404409999999984</v>
      </c>
    </row>
    <row r="651" spans="1:3" x14ac:dyDescent="0.3">
      <c r="A651">
        <v>949</v>
      </c>
      <c r="B651">
        <v>2.0638909999999999</v>
      </c>
      <c r="C651">
        <v>1.8399869999999989</v>
      </c>
    </row>
    <row r="652" spans="1:3" x14ac:dyDescent="0.3">
      <c r="A652">
        <v>950</v>
      </c>
      <c r="B652">
        <v>2.1150359999999999</v>
      </c>
      <c r="C652">
        <v>1.8401710000000016</v>
      </c>
    </row>
    <row r="653" spans="1:3" x14ac:dyDescent="0.3">
      <c r="A653">
        <v>951</v>
      </c>
      <c r="B653">
        <v>2.1522250000000001</v>
      </c>
      <c r="C653">
        <v>1.8371320000000004</v>
      </c>
    </row>
    <row r="654" spans="1:3" x14ac:dyDescent="0.3">
      <c r="A654">
        <v>952</v>
      </c>
      <c r="B654">
        <v>2.1990509999999999</v>
      </c>
      <c r="C654">
        <v>1.8390620000000002</v>
      </c>
    </row>
    <row r="655" spans="1:3" x14ac:dyDescent="0.3">
      <c r="A655">
        <v>953</v>
      </c>
      <c r="B655">
        <v>2.250877</v>
      </c>
      <c r="C655">
        <v>1.8469420000000003</v>
      </c>
    </row>
    <row r="656" spans="1:3" x14ac:dyDescent="0.3">
      <c r="A656">
        <v>954</v>
      </c>
      <c r="B656">
        <v>2.3023020000000001</v>
      </c>
      <c r="C656">
        <v>1.8553979999999992</v>
      </c>
    </row>
    <row r="657" spans="1:3" x14ac:dyDescent="0.3">
      <c r="A657">
        <v>955</v>
      </c>
      <c r="B657">
        <v>2.351413</v>
      </c>
      <c r="C657">
        <v>1.8602629999999998</v>
      </c>
    </row>
    <row r="658" spans="1:3" x14ac:dyDescent="0.3">
      <c r="A658">
        <v>956</v>
      </c>
      <c r="B658">
        <v>2.3962789999999998</v>
      </c>
      <c r="C658">
        <v>1.8587049999999987</v>
      </c>
    </row>
    <row r="659" spans="1:3" x14ac:dyDescent="0.3">
      <c r="A659">
        <v>957</v>
      </c>
      <c r="B659">
        <v>2.4562750000000002</v>
      </c>
      <c r="C659">
        <v>1.8603579999999997</v>
      </c>
    </row>
    <row r="660" spans="1:3" x14ac:dyDescent="0.3">
      <c r="A660">
        <v>958</v>
      </c>
      <c r="B660">
        <v>2.5146419999999998</v>
      </c>
      <c r="C660">
        <v>1.8645590000000016</v>
      </c>
    </row>
    <row r="661" spans="1:3" x14ac:dyDescent="0.3">
      <c r="A661">
        <v>959</v>
      </c>
      <c r="B661">
        <v>2.5674739999999998</v>
      </c>
      <c r="C661">
        <v>1.8683950000000014</v>
      </c>
    </row>
    <row r="662" spans="1:3" x14ac:dyDescent="0.3">
      <c r="A662">
        <v>960</v>
      </c>
      <c r="B662">
        <v>2.6251009999999999</v>
      </c>
      <c r="C662">
        <v>1.8728669999999994</v>
      </c>
    </row>
    <row r="663" spans="1:3" x14ac:dyDescent="0.3">
      <c r="A663">
        <v>961</v>
      </c>
      <c r="B663">
        <v>2.6805659999999998</v>
      </c>
      <c r="C663">
        <v>1.8764160000000007</v>
      </c>
    </row>
    <row r="664" spans="1:3" x14ac:dyDescent="0.3">
      <c r="A664">
        <v>962</v>
      </c>
      <c r="B664">
        <v>2.7334239999999999</v>
      </c>
      <c r="C664">
        <v>1.8795019999999987</v>
      </c>
    </row>
    <row r="665" spans="1:3" x14ac:dyDescent="0.3">
      <c r="A665">
        <v>963</v>
      </c>
      <c r="B665">
        <v>2.78823</v>
      </c>
      <c r="C665">
        <v>1.8829429999999991</v>
      </c>
    </row>
    <row r="666" spans="1:3" x14ac:dyDescent="0.3">
      <c r="A666">
        <v>964</v>
      </c>
      <c r="B666">
        <v>2.848433</v>
      </c>
      <c r="C666">
        <v>1.8890459999999987</v>
      </c>
    </row>
    <row r="667" spans="1:3" x14ac:dyDescent="0.3">
      <c r="A667">
        <v>965</v>
      </c>
      <c r="B667">
        <v>2.9034610000000001</v>
      </c>
      <c r="C667">
        <v>1.8930589999999992</v>
      </c>
    </row>
    <row r="668" spans="1:3" x14ac:dyDescent="0.3">
      <c r="A668">
        <v>966</v>
      </c>
      <c r="B668">
        <v>2.9721099999999998</v>
      </c>
      <c r="C668">
        <v>1.8938810000000004</v>
      </c>
    </row>
    <row r="669" spans="1:3" x14ac:dyDescent="0.3">
      <c r="A669">
        <v>967</v>
      </c>
      <c r="B669">
        <v>3.0388440000000001</v>
      </c>
      <c r="C669">
        <v>1.8974469999999997</v>
      </c>
    </row>
    <row r="670" spans="1:3" x14ac:dyDescent="0.3">
      <c r="A670">
        <v>968</v>
      </c>
      <c r="B670">
        <v>3.100244</v>
      </c>
      <c r="C670">
        <v>1.9041840000000008</v>
      </c>
    </row>
    <row r="671" spans="1:3" x14ac:dyDescent="0.3">
      <c r="A671">
        <v>969</v>
      </c>
      <c r="B671">
        <v>3.1667200000000002</v>
      </c>
      <c r="C671">
        <v>1.9104320000000001</v>
      </c>
    </row>
    <row r="672" spans="1:3" x14ac:dyDescent="0.3">
      <c r="A672">
        <v>970</v>
      </c>
      <c r="B672">
        <v>3.234629</v>
      </c>
      <c r="C672">
        <v>1.9167330000000007</v>
      </c>
    </row>
    <row r="673" spans="1:3" x14ac:dyDescent="0.3">
      <c r="A673">
        <v>971</v>
      </c>
      <c r="B673">
        <v>3.3043499999999999</v>
      </c>
      <c r="C673">
        <v>1.9180150000000005</v>
      </c>
    </row>
    <row r="674" spans="1:3" x14ac:dyDescent="0.3">
      <c r="A674">
        <v>972</v>
      </c>
      <c r="B674">
        <v>3.3723139999999998</v>
      </c>
      <c r="C674">
        <v>1.9211799999999997</v>
      </c>
    </row>
    <row r="675" spans="1:3" x14ac:dyDescent="0.3">
      <c r="A675">
        <v>973</v>
      </c>
      <c r="B675">
        <v>3.4430800000000001</v>
      </c>
      <c r="C675">
        <v>1.9254920000000002</v>
      </c>
    </row>
    <row r="676" spans="1:3" x14ac:dyDescent="0.3">
      <c r="A676">
        <v>974</v>
      </c>
      <c r="B676">
        <v>3.5201060000000002</v>
      </c>
      <c r="C676">
        <v>1.9297069999999987</v>
      </c>
    </row>
    <row r="677" spans="1:3" x14ac:dyDescent="0.3">
      <c r="A677">
        <v>975</v>
      </c>
      <c r="B677">
        <v>3.5969340000000001</v>
      </c>
      <c r="C677">
        <v>1.9370700000000003</v>
      </c>
    </row>
    <row r="678" spans="1:3" x14ac:dyDescent="0.3">
      <c r="A678">
        <v>976</v>
      </c>
      <c r="B678">
        <v>3.6679930000000001</v>
      </c>
      <c r="C678">
        <v>1.9425809999999988</v>
      </c>
    </row>
    <row r="679" spans="1:3" x14ac:dyDescent="0.3">
      <c r="A679">
        <v>977</v>
      </c>
      <c r="B679">
        <v>3.7487819999999998</v>
      </c>
      <c r="C679">
        <v>1.9493690000000008</v>
      </c>
    </row>
    <row r="680" spans="1:3" x14ac:dyDescent="0.3">
      <c r="A680">
        <v>978</v>
      </c>
      <c r="B680">
        <v>3.836427</v>
      </c>
      <c r="C680">
        <v>1.9531340000000004</v>
      </c>
    </row>
    <row r="681" spans="1:3" x14ac:dyDescent="0.3">
      <c r="A681">
        <v>979</v>
      </c>
      <c r="B681">
        <v>3.9194520000000002</v>
      </c>
      <c r="C681">
        <v>1.9594439999999995</v>
      </c>
    </row>
    <row r="682" spans="1:3" x14ac:dyDescent="0.3">
      <c r="A682">
        <v>980</v>
      </c>
      <c r="B682">
        <v>4.0042859999999996</v>
      </c>
      <c r="C682">
        <v>1.9634459999999994</v>
      </c>
    </row>
    <row r="683" spans="1:3" x14ac:dyDescent="0.3">
      <c r="A683">
        <v>981</v>
      </c>
      <c r="B683">
        <v>4.0931519999999999</v>
      </c>
      <c r="C683">
        <v>1.9651600000000009</v>
      </c>
    </row>
    <row r="684" spans="1:3" x14ac:dyDescent="0.3">
      <c r="A684">
        <v>982</v>
      </c>
      <c r="B684">
        <v>4.187519</v>
      </c>
      <c r="C684">
        <v>1.9695649999999993</v>
      </c>
    </row>
    <row r="685" spans="1:3" x14ac:dyDescent="0.3">
      <c r="A685">
        <v>983</v>
      </c>
      <c r="B685">
        <v>4.2844259999999998</v>
      </c>
      <c r="C685">
        <v>1.9736029999999989</v>
      </c>
    </row>
    <row r="686" spans="1:3" x14ac:dyDescent="0.3">
      <c r="A686">
        <v>984</v>
      </c>
      <c r="B686">
        <v>4.3799140000000003</v>
      </c>
      <c r="C686">
        <v>1.9801200000000012</v>
      </c>
    </row>
    <row r="687" spans="1:3" x14ac:dyDescent="0.3">
      <c r="A687">
        <v>985</v>
      </c>
      <c r="B687">
        <v>4.4734480000000003</v>
      </c>
      <c r="C687">
        <v>1.9876059999999995</v>
      </c>
    </row>
    <row r="688" spans="1:3" x14ac:dyDescent="0.3">
      <c r="A688">
        <v>986</v>
      </c>
      <c r="B688">
        <v>4.5830900000000003</v>
      </c>
      <c r="C688">
        <v>1.9915559999999992</v>
      </c>
    </row>
    <row r="689" spans="1:3" x14ac:dyDescent="0.3">
      <c r="A689">
        <v>987</v>
      </c>
      <c r="B689">
        <v>4.6924979999999996</v>
      </c>
      <c r="C689">
        <v>1.9941399999999998</v>
      </c>
    </row>
    <row r="690" spans="1:3" x14ac:dyDescent="0.3">
      <c r="A690">
        <v>988</v>
      </c>
      <c r="B690">
        <v>4.7927879999999998</v>
      </c>
      <c r="C690">
        <v>2.0000090000000004</v>
      </c>
    </row>
    <row r="691" spans="1:3" x14ac:dyDescent="0.3">
      <c r="A691">
        <v>989</v>
      </c>
      <c r="B691">
        <v>4.9075639999999998</v>
      </c>
      <c r="C691">
        <v>2.0056440000000002</v>
      </c>
    </row>
    <row r="692" spans="1:3" x14ac:dyDescent="0.3">
      <c r="A692">
        <v>990</v>
      </c>
      <c r="B692">
        <v>5.0340449999999999</v>
      </c>
      <c r="C692">
        <v>2.0123899999999999</v>
      </c>
    </row>
    <row r="693" spans="1:3" x14ac:dyDescent="0.3">
      <c r="A693">
        <v>991</v>
      </c>
      <c r="B693">
        <v>5.1590350000000003</v>
      </c>
      <c r="C693">
        <v>2.0176610000000004</v>
      </c>
    </row>
    <row r="694" spans="1:3" x14ac:dyDescent="0.3">
      <c r="A694">
        <v>992</v>
      </c>
      <c r="B694">
        <v>5.2837370000000004</v>
      </c>
      <c r="C694">
        <v>2.0206839999999993</v>
      </c>
    </row>
    <row r="695" spans="1:3" x14ac:dyDescent="0.3">
      <c r="A695">
        <v>993</v>
      </c>
      <c r="B695">
        <v>5.4071449999999999</v>
      </c>
      <c r="C695">
        <v>2.0241959999999999</v>
      </c>
    </row>
    <row r="696" spans="1:3" x14ac:dyDescent="0.3">
      <c r="A696">
        <v>994</v>
      </c>
      <c r="B696">
        <v>5.5318370000000003</v>
      </c>
      <c r="C696">
        <v>2.028321</v>
      </c>
    </row>
    <row r="697" spans="1:3" x14ac:dyDescent="0.3">
      <c r="A697">
        <v>995</v>
      </c>
      <c r="B697">
        <v>5.6695159999999998</v>
      </c>
      <c r="C697">
        <v>2.0319959999999995</v>
      </c>
    </row>
    <row r="698" spans="1:3" x14ac:dyDescent="0.3">
      <c r="A698">
        <v>996</v>
      </c>
      <c r="B698">
        <v>5.8134629999999996</v>
      </c>
      <c r="C698">
        <v>2.033430000000001</v>
      </c>
    </row>
    <row r="699" spans="1:3" x14ac:dyDescent="0.3">
      <c r="A699">
        <v>997</v>
      </c>
      <c r="B699">
        <v>5.9518110000000002</v>
      </c>
      <c r="C699">
        <v>2.038784999999999</v>
      </c>
    </row>
    <row r="700" spans="1:3" x14ac:dyDescent="0.3">
      <c r="A700">
        <v>998</v>
      </c>
      <c r="B700">
        <v>6.0990359999999999</v>
      </c>
      <c r="C700">
        <v>2.0430159999999997</v>
      </c>
    </row>
    <row r="701" spans="1:3" x14ac:dyDescent="0.3">
      <c r="A701">
        <v>999</v>
      </c>
      <c r="B701">
        <v>6.2529389999999996</v>
      </c>
      <c r="C701">
        <v>2.0468850000000014</v>
      </c>
    </row>
    <row r="702" spans="1:3" x14ac:dyDescent="0.3">
      <c r="A702">
        <v>1000</v>
      </c>
      <c r="B702">
        <v>6.4114310000000003</v>
      </c>
      <c r="C702">
        <v>2.0504729999999984</v>
      </c>
    </row>
    <row r="703" spans="1:3" x14ac:dyDescent="0.3">
      <c r="A703">
        <v>1001</v>
      </c>
      <c r="B703">
        <v>6.575075</v>
      </c>
      <c r="C703">
        <v>2.0509590000000006</v>
      </c>
    </row>
    <row r="704" spans="1:3" x14ac:dyDescent="0.3">
      <c r="A704">
        <v>1002</v>
      </c>
      <c r="B704">
        <v>6.7383490000000004</v>
      </c>
      <c r="C704">
        <v>2.0520410000000009</v>
      </c>
    </row>
    <row r="705" spans="1:3" x14ac:dyDescent="0.3">
      <c r="A705">
        <v>1003</v>
      </c>
      <c r="B705">
        <v>6.9173859999999996</v>
      </c>
      <c r="C705">
        <v>2.0553979999999985</v>
      </c>
    </row>
    <row r="706" spans="1:3" x14ac:dyDescent="0.3">
      <c r="A706">
        <v>1004</v>
      </c>
      <c r="B706">
        <v>7.0992249999999997</v>
      </c>
      <c r="C706">
        <v>2.0567149999999987</v>
      </c>
    </row>
    <row r="707" spans="1:3" x14ac:dyDescent="0.3">
      <c r="A707">
        <v>1005</v>
      </c>
      <c r="B707">
        <v>7.2802509999999998</v>
      </c>
      <c r="C707">
        <v>2.0586770000000012</v>
      </c>
    </row>
    <row r="708" spans="1:3" x14ac:dyDescent="0.3">
      <c r="A708">
        <v>1006</v>
      </c>
      <c r="B708">
        <v>7.4704129999999997</v>
      </c>
      <c r="C708">
        <v>2.0642969999999998</v>
      </c>
    </row>
    <row r="709" spans="1:3" x14ac:dyDescent="0.3">
      <c r="A709">
        <v>1007</v>
      </c>
      <c r="B709">
        <v>7.6610139999999998</v>
      </c>
      <c r="C709">
        <v>2.0672239999999995</v>
      </c>
    </row>
    <row r="710" spans="1:3" x14ac:dyDescent="0.3">
      <c r="A710">
        <v>1008</v>
      </c>
      <c r="B710">
        <v>7.8621309999999998</v>
      </c>
      <c r="C710">
        <v>2.0720659999999995</v>
      </c>
    </row>
    <row r="711" spans="1:3" x14ac:dyDescent="0.3">
      <c r="A711">
        <v>1009</v>
      </c>
      <c r="B711">
        <v>8.0655289999999997</v>
      </c>
      <c r="C711">
        <v>2.0767319999999998</v>
      </c>
    </row>
    <row r="712" spans="1:3" x14ac:dyDescent="0.3">
      <c r="A712">
        <v>1010</v>
      </c>
      <c r="B712">
        <v>8.2807580000000005</v>
      </c>
      <c r="C712">
        <v>2.0805609999999994</v>
      </c>
    </row>
    <row r="713" spans="1:3" x14ac:dyDescent="0.3">
      <c r="A713">
        <v>1011</v>
      </c>
      <c r="B713">
        <v>8.498132</v>
      </c>
      <c r="C713">
        <v>2.084382999999999</v>
      </c>
    </row>
    <row r="714" spans="1:3" x14ac:dyDescent="0.3">
      <c r="A714">
        <v>1012</v>
      </c>
      <c r="B714">
        <v>8.7225629999999992</v>
      </c>
      <c r="C714">
        <v>2.0893999999999995</v>
      </c>
    </row>
    <row r="715" spans="1:3" x14ac:dyDescent="0.3">
      <c r="A715">
        <v>1013</v>
      </c>
      <c r="B715">
        <v>8.9526880000000002</v>
      </c>
      <c r="C715">
        <v>2.0940349999999999</v>
      </c>
    </row>
    <row r="716" spans="1:3" x14ac:dyDescent="0.3">
      <c r="A716">
        <v>1014</v>
      </c>
      <c r="B716">
        <v>9.187595</v>
      </c>
      <c r="C716">
        <v>2.0994740000000007</v>
      </c>
    </row>
    <row r="717" spans="1:3" x14ac:dyDescent="0.3">
      <c r="A717">
        <v>1015</v>
      </c>
      <c r="B717">
        <v>9.432385</v>
      </c>
      <c r="C717">
        <v>2.1020610000000008</v>
      </c>
    </row>
    <row r="718" spans="1:3" x14ac:dyDescent="0.3">
      <c r="A718">
        <v>1016</v>
      </c>
      <c r="B718">
        <v>9.6808969999999999</v>
      </c>
      <c r="C718">
        <v>2.1038479999999993</v>
      </c>
    </row>
    <row r="719" spans="1:3" x14ac:dyDescent="0.3">
      <c r="A719">
        <v>1017</v>
      </c>
      <c r="B719">
        <v>9.9383210000000002</v>
      </c>
      <c r="C719">
        <v>2.1131329999999995</v>
      </c>
    </row>
    <row r="720" spans="1:3" x14ac:dyDescent="0.3">
      <c r="A720">
        <v>1018</v>
      </c>
      <c r="B720">
        <v>10.201355</v>
      </c>
      <c r="C720">
        <v>2.1177569999999992</v>
      </c>
    </row>
    <row r="721" spans="1:3" x14ac:dyDescent="0.3">
      <c r="A721">
        <v>1019</v>
      </c>
      <c r="B721">
        <v>10.476122999999999</v>
      </c>
      <c r="C721">
        <v>2.1225180000000012</v>
      </c>
    </row>
    <row r="722" spans="1:3" x14ac:dyDescent="0.3">
      <c r="A722">
        <v>1020</v>
      </c>
      <c r="B722">
        <v>10.753685000000001</v>
      </c>
      <c r="C722">
        <v>2.1291580000000003</v>
      </c>
    </row>
    <row r="723" spans="1:3" x14ac:dyDescent="0.3">
      <c r="A723">
        <v>1021</v>
      </c>
      <c r="B723">
        <v>11.034784</v>
      </c>
      <c r="C723">
        <v>2.1420689999999993</v>
      </c>
    </row>
    <row r="724" spans="1:3" x14ac:dyDescent="0.3">
      <c r="A724">
        <v>1022</v>
      </c>
      <c r="B724">
        <v>11.328023</v>
      </c>
      <c r="C724">
        <v>2.1476360000000003</v>
      </c>
    </row>
    <row r="725" spans="1:3" x14ac:dyDescent="0.3">
      <c r="A725">
        <v>1023</v>
      </c>
      <c r="B725">
        <v>11.628285999999999</v>
      </c>
      <c r="C725">
        <v>2.1556390000000007</v>
      </c>
    </row>
    <row r="726" spans="1:3" x14ac:dyDescent="0.3">
      <c r="A726">
        <v>1024</v>
      </c>
      <c r="B726">
        <v>11.935698</v>
      </c>
      <c r="C726">
        <v>2.1655610000000003</v>
      </c>
    </row>
    <row r="727" spans="1:3" x14ac:dyDescent="0.3">
      <c r="A727">
        <v>1025</v>
      </c>
      <c r="B727">
        <v>12.244641</v>
      </c>
      <c r="C727">
        <v>2.173820000000001</v>
      </c>
    </row>
    <row r="728" spans="1:3" x14ac:dyDescent="0.3">
      <c r="A728">
        <v>1026</v>
      </c>
      <c r="B728">
        <v>12.554689</v>
      </c>
      <c r="C728">
        <v>2.1862080000000006</v>
      </c>
    </row>
    <row r="729" spans="1:3" x14ac:dyDescent="0.3">
      <c r="A729">
        <v>1027</v>
      </c>
      <c r="B729">
        <v>12.880846</v>
      </c>
      <c r="C729">
        <v>2.1990040000000004</v>
      </c>
    </row>
    <row r="730" spans="1:3" x14ac:dyDescent="0.3">
      <c r="A730">
        <v>1028</v>
      </c>
      <c r="B730">
        <v>13.214074999999999</v>
      </c>
      <c r="C730">
        <v>2.2095319999999994</v>
      </c>
    </row>
    <row r="731" spans="1:3" x14ac:dyDescent="0.3">
      <c r="A731">
        <v>1029</v>
      </c>
      <c r="B731">
        <v>13.538266999999999</v>
      </c>
      <c r="C731">
        <v>2.2170740000000002</v>
      </c>
    </row>
    <row r="732" spans="1:3" x14ac:dyDescent="0.3">
      <c r="A732">
        <v>1030</v>
      </c>
      <c r="B732">
        <v>13.872812</v>
      </c>
      <c r="C732">
        <v>2.2291259999999991</v>
      </c>
    </row>
    <row r="733" spans="1:3" x14ac:dyDescent="0.3">
      <c r="A733">
        <v>1031</v>
      </c>
      <c r="B733">
        <v>14.213048000000001</v>
      </c>
      <c r="C733">
        <v>2.2416010000000011</v>
      </c>
    </row>
    <row r="734" spans="1:3" x14ac:dyDescent="0.3">
      <c r="A734">
        <v>1032</v>
      </c>
      <c r="B734">
        <v>14.556296</v>
      </c>
      <c r="C734">
        <v>2.2546730000000004</v>
      </c>
    </row>
    <row r="735" spans="1:3" x14ac:dyDescent="0.3">
      <c r="A735">
        <v>1033</v>
      </c>
      <c r="B735">
        <v>14.902511000000001</v>
      </c>
      <c r="C735">
        <v>2.271236</v>
      </c>
    </row>
    <row r="736" spans="1:3" x14ac:dyDescent="0.3">
      <c r="A736">
        <v>1034</v>
      </c>
      <c r="B736">
        <v>15.249031</v>
      </c>
      <c r="C736">
        <v>2.2865090000000006</v>
      </c>
    </row>
    <row r="737" spans="1:3" x14ac:dyDescent="0.3">
      <c r="A737">
        <v>1035</v>
      </c>
      <c r="B737">
        <v>15.599043999999999</v>
      </c>
      <c r="C737">
        <v>2.29894</v>
      </c>
    </row>
    <row r="738" spans="1:3" x14ac:dyDescent="0.3">
      <c r="A738">
        <v>1036</v>
      </c>
      <c r="B738">
        <v>15.953664</v>
      </c>
      <c r="C738">
        <v>2.3187259999999998</v>
      </c>
    </row>
    <row r="739" spans="1:3" x14ac:dyDescent="0.3">
      <c r="A739">
        <v>1037</v>
      </c>
      <c r="B739">
        <v>16.306383</v>
      </c>
      <c r="C739">
        <v>2.3363019999999999</v>
      </c>
    </row>
    <row r="740" spans="1:3" x14ac:dyDescent="0.3">
      <c r="A740">
        <v>1038</v>
      </c>
      <c r="B740">
        <v>16.6556</v>
      </c>
      <c r="C740">
        <v>2.3543469999999989</v>
      </c>
    </row>
    <row r="741" spans="1:3" x14ac:dyDescent="0.3">
      <c r="A741">
        <v>1039</v>
      </c>
      <c r="B741">
        <v>17.007757999999999</v>
      </c>
      <c r="C741">
        <v>2.3704300000000007</v>
      </c>
    </row>
    <row r="742" spans="1:3" x14ac:dyDescent="0.3">
      <c r="A742">
        <v>1040</v>
      </c>
      <c r="B742">
        <v>17.363596000000001</v>
      </c>
      <c r="C742">
        <v>2.3895910000000011</v>
      </c>
    </row>
    <row r="743" spans="1:3" x14ac:dyDescent="0.3">
      <c r="A743">
        <v>1041</v>
      </c>
      <c r="B743">
        <v>17.709955000000001</v>
      </c>
      <c r="C743">
        <v>2.4113790000000002</v>
      </c>
    </row>
    <row r="744" spans="1:3" x14ac:dyDescent="0.3">
      <c r="A744">
        <v>1042</v>
      </c>
      <c r="B744">
        <v>18.060061000000001</v>
      </c>
      <c r="C744">
        <v>2.4300949999999997</v>
      </c>
    </row>
    <row r="745" spans="1:3" x14ac:dyDescent="0.3">
      <c r="A745">
        <v>1043</v>
      </c>
      <c r="B745">
        <v>18.405692999999999</v>
      </c>
      <c r="C745">
        <v>2.4474560000000007</v>
      </c>
    </row>
    <row r="746" spans="1:3" x14ac:dyDescent="0.3">
      <c r="A746">
        <v>1044</v>
      </c>
      <c r="B746">
        <v>18.750692999999998</v>
      </c>
      <c r="C746">
        <v>2.4666870000000003</v>
      </c>
    </row>
    <row r="747" spans="1:3" x14ac:dyDescent="0.3">
      <c r="A747">
        <v>1045</v>
      </c>
      <c r="B747">
        <v>19.090921000000002</v>
      </c>
      <c r="C747">
        <v>2.4866050000000008</v>
      </c>
    </row>
    <row r="748" spans="1:3" x14ac:dyDescent="0.3">
      <c r="A748">
        <v>1046</v>
      </c>
      <c r="B748">
        <v>19.417411000000001</v>
      </c>
      <c r="C748">
        <v>2.5116960000000006</v>
      </c>
    </row>
    <row r="749" spans="1:3" x14ac:dyDescent="0.3">
      <c r="A749">
        <v>1047</v>
      </c>
      <c r="B749">
        <v>19.739395999999999</v>
      </c>
      <c r="C749">
        <v>2.5320180000000008</v>
      </c>
    </row>
    <row r="750" spans="1:3" x14ac:dyDescent="0.3">
      <c r="A750">
        <v>1048</v>
      </c>
      <c r="B750">
        <v>20.062488999999999</v>
      </c>
      <c r="C750">
        <v>2.5551070000000013</v>
      </c>
    </row>
    <row r="751" spans="1:3" x14ac:dyDescent="0.3">
      <c r="A751">
        <v>1049</v>
      </c>
      <c r="B751">
        <v>20.374863000000001</v>
      </c>
      <c r="C751">
        <v>2.574999</v>
      </c>
    </row>
    <row r="752" spans="1:3" x14ac:dyDescent="0.3">
      <c r="A752">
        <v>1050</v>
      </c>
      <c r="B752">
        <v>20.687818</v>
      </c>
      <c r="C752">
        <v>2.5949310000000008</v>
      </c>
    </row>
    <row r="753" spans="1:3" x14ac:dyDescent="0.3">
      <c r="A753">
        <v>1051</v>
      </c>
      <c r="B753">
        <v>20.996193999999999</v>
      </c>
      <c r="C753">
        <v>2.6198289999999993</v>
      </c>
    </row>
    <row r="754" spans="1:3" x14ac:dyDescent="0.3">
      <c r="A754">
        <v>1052</v>
      </c>
      <c r="B754">
        <v>21.297872000000002</v>
      </c>
      <c r="C754">
        <v>2.6416319999999995</v>
      </c>
    </row>
    <row r="755" spans="1:3" x14ac:dyDescent="0.3">
      <c r="A755">
        <v>1053</v>
      </c>
      <c r="B755">
        <v>21.576951999999999</v>
      </c>
      <c r="C755">
        <v>2.6717279999999999</v>
      </c>
    </row>
    <row r="756" spans="1:3" x14ac:dyDescent="0.3">
      <c r="A756">
        <v>1054</v>
      </c>
      <c r="B756">
        <v>21.857605</v>
      </c>
      <c r="C756">
        <v>2.6941170000000003</v>
      </c>
    </row>
    <row r="757" spans="1:3" x14ac:dyDescent="0.3">
      <c r="A757">
        <v>1055</v>
      </c>
      <c r="B757">
        <v>22.132670999999998</v>
      </c>
      <c r="C757">
        <v>2.7158949999999997</v>
      </c>
    </row>
    <row r="758" spans="1:3" x14ac:dyDescent="0.3">
      <c r="A758">
        <v>1056</v>
      </c>
      <c r="B758">
        <v>22.399964000000001</v>
      </c>
      <c r="C758">
        <v>2.7387299999999986</v>
      </c>
    </row>
    <row r="759" spans="1:3" x14ac:dyDescent="0.3">
      <c r="A759">
        <v>1057</v>
      </c>
      <c r="B759">
        <v>22.661825</v>
      </c>
      <c r="C759">
        <v>2.7593360000000011</v>
      </c>
    </row>
    <row r="760" spans="1:3" x14ac:dyDescent="0.3">
      <c r="A760">
        <v>1058</v>
      </c>
      <c r="B760">
        <v>22.914826999999999</v>
      </c>
      <c r="C760">
        <v>2.7878270000000001</v>
      </c>
    </row>
    <row r="761" spans="1:3" x14ac:dyDescent="0.3">
      <c r="A761">
        <v>1059</v>
      </c>
      <c r="B761">
        <v>23.158491999999999</v>
      </c>
      <c r="C761">
        <v>2.8102359999999997</v>
      </c>
    </row>
    <row r="762" spans="1:3" x14ac:dyDescent="0.3">
      <c r="A762">
        <v>1060</v>
      </c>
      <c r="B762">
        <v>23.395026000000001</v>
      </c>
      <c r="C762">
        <v>2.8291539999999991</v>
      </c>
    </row>
    <row r="763" spans="1:3" x14ac:dyDescent="0.3">
      <c r="A763">
        <v>1061</v>
      </c>
      <c r="B763">
        <v>23.623092</v>
      </c>
      <c r="C763">
        <v>2.8499400000000001</v>
      </c>
    </row>
    <row r="764" spans="1:3" x14ac:dyDescent="0.3">
      <c r="A764">
        <v>1062</v>
      </c>
      <c r="B764">
        <v>23.845020000000002</v>
      </c>
      <c r="C764">
        <v>2.8733649999999997</v>
      </c>
    </row>
    <row r="765" spans="1:3" x14ac:dyDescent="0.3">
      <c r="A765">
        <v>1063</v>
      </c>
      <c r="B765">
        <v>24.055886999999998</v>
      </c>
      <c r="C765">
        <v>2.8994119999999999</v>
      </c>
    </row>
    <row r="766" spans="1:3" x14ac:dyDescent="0.3">
      <c r="A766">
        <v>1064</v>
      </c>
      <c r="B766">
        <v>24.261313999999999</v>
      </c>
      <c r="C766">
        <v>2.9178930000000012</v>
      </c>
    </row>
    <row r="767" spans="1:3" x14ac:dyDescent="0.3">
      <c r="A767">
        <v>1065</v>
      </c>
      <c r="B767">
        <v>24.458991000000001</v>
      </c>
      <c r="C767">
        <v>2.9363640000000011</v>
      </c>
    </row>
    <row r="768" spans="1:3" x14ac:dyDescent="0.3">
      <c r="A768">
        <v>1066</v>
      </c>
      <c r="B768">
        <v>24.654032999999998</v>
      </c>
      <c r="C768">
        <v>2.9555659999999992</v>
      </c>
    </row>
    <row r="769" spans="1:3" x14ac:dyDescent="0.3">
      <c r="A769">
        <v>1067</v>
      </c>
      <c r="B769">
        <v>24.836787999999999</v>
      </c>
      <c r="C769">
        <v>2.9761179999999996</v>
      </c>
    </row>
    <row r="770" spans="1:3" x14ac:dyDescent="0.3">
      <c r="A770">
        <v>1068</v>
      </c>
      <c r="B770">
        <v>25.014935999999999</v>
      </c>
      <c r="C770">
        <v>2.9979209999999998</v>
      </c>
    </row>
    <row r="771" spans="1:3" x14ac:dyDescent="0.3">
      <c r="A771">
        <v>1069</v>
      </c>
      <c r="B771">
        <v>25.189153000000001</v>
      </c>
      <c r="C771">
        <v>3.0138950000000015</v>
      </c>
    </row>
    <row r="772" spans="1:3" x14ac:dyDescent="0.3">
      <c r="A772">
        <v>1070</v>
      </c>
      <c r="B772">
        <v>25.352587</v>
      </c>
      <c r="C772">
        <v>3.032964999999999</v>
      </c>
    </row>
    <row r="773" spans="1:3" x14ac:dyDescent="0.3">
      <c r="A773">
        <v>1071</v>
      </c>
      <c r="B773">
        <v>25.505161000000001</v>
      </c>
      <c r="C773">
        <v>3.0449930000000016</v>
      </c>
    </row>
    <row r="774" spans="1:3" x14ac:dyDescent="0.3">
      <c r="A774">
        <v>1072</v>
      </c>
      <c r="B774">
        <v>25.653960000000001</v>
      </c>
      <c r="C774">
        <v>3.060181</v>
      </c>
    </row>
    <row r="775" spans="1:3" x14ac:dyDescent="0.3">
      <c r="A775">
        <v>1073</v>
      </c>
      <c r="B775">
        <v>25.797564000000001</v>
      </c>
      <c r="C775">
        <v>3.0771550000000012</v>
      </c>
    </row>
    <row r="776" spans="1:3" x14ac:dyDescent="0.3">
      <c r="A776">
        <v>1074</v>
      </c>
      <c r="B776">
        <v>25.941960999999999</v>
      </c>
      <c r="C776">
        <v>3.0925589999999996</v>
      </c>
    </row>
    <row r="777" spans="1:3" x14ac:dyDescent="0.3">
      <c r="A777">
        <v>1075</v>
      </c>
      <c r="B777">
        <v>26.077551</v>
      </c>
      <c r="C777">
        <v>3.1095070000000007</v>
      </c>
    </row>
    <row r="778" spans="1:3" x14ac:dyDescent="0.3">
      <c r="A778">
        <v>1076</v>
      </c>
      <c r="B778">
        <v>26.208024000000002</v>
      </c>
      <c r="C778">
        <v>3.1212890000000009</v>
      </c>
    </row>
    <row r="779" spans="1:3" x14ac:dyDescent="0.3">
      <c r="A779">
        <v>1077</v>
      </c>
      <c r="B779">
        <v>26.332169</v>
      </c>
      <c r="C779">
        <v>3.1308709999999991</v>
      </c>
    </row>
    <row r="780" spans="1:3" x14ac:dyDescent="0.3">
      <c r="A780">
        <v>1078</v>
      </c>
      <c r="B780">
        <v>26.454367000000001</v>
      </c>
      <c r="C780">
        <v>3.1455120000000001</v>
      </c>
    </row>
    <row r="781" spans="1:3" x14ac:dyDescent="0.3">
      <c r="A781">
        <v>1079</v>
      </c>
      <c r="B781">
        <v>26.575240999999998</v>
      </c>
      <c r="C781">
        <v>3.1546520000000005</v>
      </c>
    </row>
    <row r="782" spans="1:3" x14ac:dyDescent="0.3">
      <c r="A782">
        <v>1080</v>
      </c>
      <c r="B782">
        <v>26.692253999999998</v>
      </c>
      <c r="C782">
        <v>3.1704810000000005</v>
      </c>
    </row>
    <row r="783" spans="1:3" x14ac:dyDescent="0.3">
      <c r="A783">
        <v>1081</v>
      </c>
      <c r="B783">
        <v>26.801459000000001</v>
      </c>
      <c r="C783">
        <v>3.1751330000000006</v>
      </c>
    </row>
    <row r="784" spans="1:3" x14ac:dyDescent="0.3">
      <c r="A784">
        <v>1082</v>
      </c>
      <c r="B784">
        <v>26.907432</v>
      </c>
      <c r="C784">
        <v>3.1816990000000001</v>
      </c>
    </row>
    <row r="785" spans="1:3" x14ac:dyDescent="0.3">
      <c r="A785">
        <v>1083</v>
      </c>
      <c r="B785">
        <v>27.002147999999998</v>
      </c>
      <c r="C785">
        <v>3.1884929999999994</v>
      </c>
    </row>
    <row r="786" spans="1:3" x14ac:dyDescent="0.3">
      <c r="A786">
        <v>1084</v>
      </c>
      <c r="B786">
        <v>27.100283000000001</v>
      </c>
      <c r="C786">
        <v>3.1992359999999991</v>
      </c>
    </row>
    <row r="787" spans="1:3" x14ac:dyDescent="0.3">
      <c r="A787">
        <v>1085</v>
      </c>
      <c r="B787">
        <v>27.202933000000002</v>
      </c>
      <c r="C787">
        <v>3.2123530000000002</v>
      </c>
    </row>
    <row r="788" spans="1:3" x14ac:dyDescent="0.3">
      <c r="A788">
        <v>1086</v>
      </c>
      <c r="B788">
        <v>27.299437000000001</v>
      </c>
      <c r="C788">
        <v>3.2208359999999985</v>
      </c>
    </row>
    <row r="789" spans="1:3" x14ac:dyDescent="0.3">
      <c r="A789">
        <v>1087</v>
      </c>
      <c r="B789">
        <v>27.391366000000001</v>
      </c>
      <c r="C789">
        <v>3.2297140000000013</v>
      </c>
    </row>
    <row r="790" spans="1:3" x14ac:dyDescent="0.3">
      <c r="A790">
        <v>1088</v>
      </c>
      <c r="B790">
        <v>27.477107</v>
      </c>
      <c r="C790">
        <v>3.2375450000000008</v>
      </c>
    </row>
    <row r="791" spans="1:3" x14ac:dyDescent="0.3">
      <c r="A791">
        <v>1089</v>
      </c>
      <c r="B791">
        <v>27.561646</v>
      </c>
      <c r="C791">
        <v>3.2457640000000012</v>
      </c>
    </row>
    <row r="792" spans="1:3" x14ac:dyDescent="0.3">
      <c r="A792">
        <v>1090</v>
      </c>
      <c r="B792">
        <v>27.638442000000001</v>
      </c>
      <c r="C792">
        <v>3.2556220000000007</v>
      </c>
    </row>
    <row r="793" spans="1:3" x14ac:dyDescent="0.3">
      <c r="A793">
        <v>1091</v>
      </c>
      <c r="B793">
        <v>27.722183000000001</v>
      </c>
      <c r="C793">
        <v>3.2626160000000013</v>
      </c>
    </row>
    <row r="794" spans="1:3" x14ac:dyDescent="0.3">
      <c r="A794">
        <v>1092</v>
      </c>
      <c r="B794">
        <v>27.808102999999999</v>
      </c>
      <c r="C794">
        <v>3.2748239999999988</v>
      </c>
    </row>
    <row r="795" spans="1:3" x14ac:dyDescent="0.3">
      <c r="A795">
        <v>1093</v>
      </c>
      <c r="B795">
        <v>27.887022000000002</v>
      </c>
      <c r="C795">
        <v>3.2880219999999998</v>
      </c>
    </row>
    <row r="796" spans="1:3" x14ac:dyDescent="0.3">
      <c r="A796">
        <v>1094</v>
      </c>
      <c r="B796">
        <v>27.963491000000001</v>
      </c>
      <c r="C796">
        <v>3.2983399999999996</v>
      </c>
    </row>
    <row r="797" spans="1:3" x14ac:dyDescent="0.3">
      <c r="A797">
        <v>1095</v>
      </c>
      <c r="B797">
        <v>28.040572000000001</v>
      </c>
      <c r="C797">
        <v>3.3063920000000007</v>
      </c>
    </row>
    <row r="798" spans="1:3" x14ac:dyDescent="0.3">
      <c r="A798">
        <v>1096</v>
      </c>
      <c r="B798">
        <v>28.111881</v>
      </c>
      <c r="C798">
        <v>3.3098700000000001</v>
      </c>
    </row>
    <row r="799" spans="1:3" x14ac:dyDescent="0.3">
      <c r="A799">
        <v>1097</v>
      </c>
      <c r="B799">
        <v>28.188298</v>
      </c>
      <c r="C799">
        <v>3.3155710000000003</v>
      </c>
    </row>
    <row r="800" spans="1:3" x14ac:dyDescent="0.3">
      <c r="A800">
        <v>1098</v>
      </c>
      <c r="B800">
        <v>28.253191999999999</v>
      </c>
      <c r="C800">
        <v>3.3192899999999987</v>
      </c>
    </row>
    <row r="801" spans="1:3" x14ac:dyDescent="0.3">
      <c r="A801">
        <v>1099</v>
      </c>
      <c r="B801">
        <v>28.333292</v>
      </c>
      <c r="C801">
        <v>3.3233160000000002</v>
      </c>
    </row>
    <row r="802" spans="1:3" x14ac:dyDescent="0.3">
      <c r="A802">
        <v>1100</v>
      </c>
      <c r="B802">
        <v>28.405045999999999</v>
      </c>
      <c r="C802">
        <v>3.3313950000000023</v>
      </c>
    </row>
    <row r="803" spans="1:3" x14ac:dyDescent="0.3">
      <c r="A803">
        <v>1101</v>
      </c>
      <c r="B803">
        <v>28.470192999999998</v>
      </c>
      <c r="C803">
        <v>3.333730000000001</v>
      </c>
    </row>
    <row r="804" spans="1:3" x14ac:dyDescent="0.3">
      <c r="A804">
        <v>1102</v>
      </c>
      <c r="B804">
        <v>28.538777</v>
      </c>
      <c r="C804">
        <v>3.3382569999999987</v>
      </c>
    </row>
    <row r="805" spans="1:3" x14ac:dyDescent="0.3">
      <c r="A805">
        <v>1103</v>
      </c>
      <c r="B805">
        <v>28.605298999999999</v>
      </c>
      <c r="C805">
        <v>3.3376370000000009</v>
      </c>
    </row>
    <row r="806" spans="1:3" x14ac:dyDescent="0.3">
      <c r="A806">
        <v>1104</v>
      </c>
      <c r="B806">
        <v>28.679967999999999</v>
      </c>
      <c r="C806">
        <v>3.3371070000000014</v>
      </c>
    </row>
    <row r="807" spans="1:3" x14ac:dyDescent="0.3">
      <c r="A807">
        <v>1105</v>
      </c>
      <c r="B807">
        <v>28.750133999999999</v>
      </c>
      <c r="C807">
        <v>3.3400449999999999</v>
      </c>
    </row>
    <row r="808" spans="1:3" x14ac:dyDescent="0.3">
      <c r="A808">
        <v>1106</v>
      </c>
      <c r="B808">
        <v>28.822962</v>
      </c>
      <c r="C808">
        <v>3.3419150000000002</v>
      </c>
    </row>
    <row r="809" spans="1:3" x14ac:dyDescent="0.3">
      <c r="A809">
        <v>1107</v>
      </c>
      <c r="B809">
        <v>28.889457</v>
      </c>
      <c r="C809">
        <v>3.3459570000000021</v>
      </c>
    </row>
    <row r="810" spans="1:3" x14ac:dyDescent="0.3">
      <c r="A810">
        <v>1108</v>
      </c>
      <c r="B810">
        <v>28.948808</v>
      </c>
      <c r="C810">
        <v>3.3469900000000017</v>
      </c>
    </row>
    <row r="811" spans="1:3" x14ac:dyDescent="0.3">
      <c r="A811">
        <v>1109</v>
      </c>
      <c r="B811">
        <v>29.013366000000001</v>
      </c>
      <c r="C811">
        <v>3.3529740000000015</v>
      </c>
    </row>
    <row r="812" spans="1:3" x14ac:dyDescent="0.3">
      <c r="A812">
        <v>1110</v>
      </c>
      <c r="B812">
        <v>29.080423</v>
      </c>
      <c r="C812">
        <v>3.3597599999999996</v>
      </c>
    </row>
    <row r="813" spans="1:3" x14ac:dyDescent="0.3">
      <c r="A813">
        <v>1111</v>
      </c>
      <c r="B813">
        <v>29.150466000000002</v>
      </c>
      <c r="C813">
        <v>3.3666030000000013</v>
      </c>
    </row>
    <row r="814" spans="1:3" x14ac:dyDescent="0.3">
      <c r="A814">
        <v>1112</v>
      </c>
      <c r="B814">
        <v>29.218585999999998</v>
      </c>
      <c r="C814">
        <v>3.3671520000000008</v>
      </c>
    </row>
    <row r="815" spans="1:3" x14ac:dyDescent="0.3">
      <c r="A815">
        <v>1113</v>
      </c>
      <c r="B815">
        <v>29.280208999999999</v>
      </c>
      <c r="C815">
        <v>3.3660040000000002</v>
      </c>
    </row>
    <row r="816" spans="1:3" x14ac:dyDescent="0.3">
      <c r="A816">
        <v>1114</v>
      </c>
      <c r="B816">
        <v>29.351264</v>
      </c>
      <c r="C816">
        <v>3.3676559999999984</v>
      </c>
    </row>
    <row r="817" spans="1:3" x14ac:dyDescent="0.3">
      <c r="A817">
        <v>1115</v>
      </c>
      <c r="B817">
        <v>29.411369000000001</v>
      </c>
      <c r="C817">
        <v>3.3681570000000001</v>
      </c>
    </row>
    <row r="818" spans="1:3" x14ac:dyDescent="0.3">
      <c r="A818">
        <v>1116</v>
      </c>
      <c r="B818">
        <v>29.470124999999999</v>
      </c>
      <c r="C818">
        <v>3.3703910000000015</v>
      </c>
    </row>
    <row r="819" spans="1:3" x14ac:dyDescent="0.3">
      <c r="A819">
        <v>1117</v>
      </c>
      <c r="B819">
        <v>29.533908</v>
      </c>
      <c r="C819">
        <v>3.3709389999999999</v>
      </c>
    </row>
    <row r="820" spans="1:3" x14ac:dyDescent="0.3">
      <c r="A820">
        <v>1118</v>
      </c>
      <c r="B820">
        <v>29.606812999999999</v>
      </c>
      <c r="C820">
        <v>3.3719120000000018</v>
      </c>
    </row>
    <row r="821" spans="1:3" x14ac:dyDescent="0.3">
      <c r="A821">
        <v>1119</v>
      </c>
      <c r="B821">
        <v>29.666384999999998</v>
      </c>
      <c r="C821">
        <v>3.3713800000000003</v>
      </c>
    </row>
    <row r="822" spans="1:3" x14ac:dyDescent="0.3">
      <c r="A822">
        <v>1120</v>
      </c>
      <c r="B822">
        <v>29.724084000000001</v>
      </c>
      <c r="C822">
        <v>3.3679930000000002</v>
      </c>
    </row>
    <row r="823" spans="1:3" x14ac:dyDescent="0.3">
      <c r="A823">
        <v>1121</v>
      </c>
      <c r="B823">
        <v>29.783147</v>
      </c>
      <c r="C823">
        <v>3.3607430000000011</v>
      </c>
    </row>
    <row r="824" spans="1:3" x14ac:dyDescent="0.3">
      <c r="A824">
        <v>1122</v>
      </c>
      <c r="B824">
        <v>29.846786000000002</v>
      </c>
      <c r="C824">
        <v>3.3574029999999997</v>
      </c>
    </row>
    <row r="825" spans="1:3" x14ac:dyDescent="0.3">
      <c r="A825">
        <v>1123</v>
      </c>
      <c r="B825">
        <v>29.908722999999998</v>
      </c>
      <c r="C825">
        <v>3.3540419999999997</v>
      </c>
    </row>
    <row r="826" spans="1:3" x14ac:dyDescent="0.3">
      <c r="A826">
        <v>1124</v>
      </c>
      <c r="B826">
        <v>29.970838000000001</v>
      </c>
      <c r="C826">
        <v>3.3463449999999995</v>
      </c>
    </row>
    <row r="827" spans="1:3" x14ac:dyDescent="0.3">
      <c r="A827">
        <v>1125</v>
      </c>
      <c r="B827">
        <v>30.035433999999999</v>
      </c>
      <c r="C827">
        <v>3.3376200000000011</v>
      </c>
    </row>
    <row r="828" spans="1:3" x14ac:dyDescent="0.3">
      <c r="A828">
        <v>1126</v>
      </c>
      <c r="B828">
        <v>30.091283000000001</v>
      </c>
      <c r="C828">
        <v>3.3280940000000019</v>
      </c>
    </row>
    <row r="829" spans="1:3" x14ac:dyDescent="0.3">
      <c r="A829">
        <v>1127</v>
      </c>
      <c r="B829">
        <v>30.149387000000001</v>
      </c>
      <c r="C829">
        <v>3.3154059999999994</v>
      </c>
    </row>
    <row r="830" spans="1:3" x14ac:dyDescent="0.3">
      <c r="A830">
        <v>1128</v>
      </c>
      <c r="B830">
        <v>30.209088999999999</v>
      </c>
      <c r="C830">
        <v>3.2982110000000002</v>
      </c>
    </row>
    <row r="831" spans="1:3" x14ac:dyDescent="0.3">
      <c r="A831">
        <v>1129</v>
      </c>
      <c r="B831">
        <v>30.269749000000001</v>
      </c>
      <c r="C831">
        <v>3.2868579999999987</v>
      </c>
    </row>
    <row r="832" spans="1:3" x14ac:dyDescent="0.3">
      <c r="A832">
        <v>1130</v>
      </c>
      <c r="B832">
        <v>30.329986999999999</v>
      </c>
      <c r="C832">
        <v>3.2783899999999999</v>
      </c>
    </row>
    <row r="833" spans="1:3" x14ac:dyDescent="0.3">
      <c r="A833">
        <v>1131</v>
      </c>
      <c r="B833">
        <v>30.392529</v>
      </c>
      <c r="C833">
        <v>3.2714790000000011</v>
      </c>
    </row>
    <row r="834" spans="1:3" x14ac:dyDescent="0.3">
      <c r="A834">
        <v>1132</v>
      </c>
      <c r="B834">
        <v>30.448357999999999</v>
      </c>
      <c r="C834">
        <v>3.2687729999999995</v>
      </c>
    </row>
    <row r="835" spans="1:3" x14ac:dyDescent="0.3">
      <c r="A835">
        <v>1133</v>
      </c>
      <c r="B835">
        <v>30.499874999999999</v>
      </c>
      <c r="C835">
        <v>3.2591120000000018</v>
      </c>
    </row>
    <row r="836" spans="1:3" x14ac:dyDescent="0.3">
      <c r="A836">
        <v>1134</v>
      </c>
      <c r="B836">
        <v>30.547819</v>
      </c>
      <c r="C836">
        <v>3.2522959999999994</v>
      </c>
    </row>
    <row r="837" spans="1:3" x14ac:dyDescent="0.3">
      <c r="A837">
        <v>1135</v>
      </c>
      <c r="B837">
        <v>30.601692</v>
      </c>
      <c r="C837">
        <v>3.2447909999999993</v>
      </c>
    </row>
    <row r="838" spans="1:3" x14ac:dyDescent="0.3">
      <c r="A838">
        <v>1136</v>
      </c>
      <c r="B838">
        <v>30.657926</v>
      </c>
      <c r="C838">
        <v>3.2367450000000009</v>
      </c>
    </row>
    <row r="839" spans="1:3" x14ac:dyDescent="0.3">
      <c r="A839">
        <v>1137</v>
      </c>
      <c r="B839">
        <v>30.704494</v>
      </c>
      <c r="C839">
        <v>3.2348430000000015</v>
      </c>
    </row>
    <row r="840" spans="1:3" x14ac:dyDescent="0.3">
      <c r="A840">
        <v>1138</v>
      </c>
      <c r="B840">
        <v>30.756622</v>
      </c>
      <c r="C840">
        <v>3.2258859999999991</v>
      </c>
    </row>
    <row r="841" spans="1:3" x14ac:dyDescent="0.3">
      <c r="A841">
        <v>1139</v>
      </c>
      <c r="B841">
        <v>30.807258000000001</v>
      </c>
      <c r="C841">
        <v>3.2151160000000001</v>
      </c>
    </row>
    <row r="842" spans="1:3" x14ac:dyDescent="0.3">
      <c r="A842">
        <v>1140</v>
      </c>
      <c r="B842">
        <v>30.852785999999998</v>
      </c>
      <c r="C842">
        <v>3.2030950000000011</v>
      </c>
    </row>
    <row r="843" spans="1:3" x14ac:dyDescent="0.3">
      <c r="A843">
        <v>1141</v>
      </c>
      <c r="B843">
        <v>30.904793000000002</v>
      </c>
      <c r="C843">
        <v>3.2006789999999992</v>
      </c>
    </row>
    <row r="844" spans="1:3" x14ac:dyDescent="0.3">
      <c r="A844">
        <v>1142</v>
      </c>
      <c r="B844">
        <v>30.961033</v>
      </c>
      <c r="C844">
        <v>3.196626000000002</v>
      </c>
    </row>
    <row r="845" spans="1:3" x14ac:dyDescent="0.3">
      <c r="A845">
        <v>1143</v>
      </c>
      <c r="B845">
        <v>31.005445999999999</v>
      </c>
      <c r="C845">
        <v>3.1905009999999994</v>
      </c>
    </row>
    <row r="846" spans="1:3" x14ac:dyDescent="0.3">
      <c r="A846">
        <v>1144</v>
      </c>
      <c r="B846">
        <v>31.057845</v>
      </c>
      <c r="C846">
        <v>3.1820499999999985</v>
      </c>
    </row>
    <row r="847" spans="1:3" x14ac:dyDescent="0.3">
      <c r="A847">
        <v>1145</v>
      </c>
      <c r="B847">
        <v>31.105408000000001</v>
      </c>
      <c r="C847">
        <v>3.1752730000000007</v>
      </c>
    </row>
    <row r="848" spans="1:3" x14ac:dyDescent="0.3">
      <c r="A848">
        <v>1146</v>
      </c>
      <c r="B848">
        <v>31.144628999999998</v>
      </c>
      <c r="C848">
        <v>3.1687670000000008</v>
      </c>
    </row>
    <row r="849" spans="1:3" x14ac:dyDescent="0.3">
      <c r="A849">
        <v>1147</v>
      </c>
      <c r="B849">
        <v>31.182331000000001</v>
      </c>
      <c r="C849">
        <v>3.1646389999999993</v>
      </c>
    </row>
    <row r="850" spans="1:3" x14ac:dyDescent="0.3">
      <c r="A850">
        <v>1148</v>
      </c>
      <c r="B850">
        <v>31.225446999999999</v>
      </c>
      <c r="C850">
        <v>3.1582240000000006</v>
      </c>
    </row>
    <row r="851" spans="1:3" x14ac:dyDescent="0.3">
      <c r="A851">
        <v>1149</v>
      </c>
      <c r="B851">
        <v>31.270493999999999</v>
      </c>
      <c r="C851">
        <v>3.1512470000000015</v>
      </c>
    </row>
    <row r="852" spans="1:3" x14ac:dyDescent="0.3">
      <c r="A852">
        <v>1150</v>
      </c>
      <c r="B852">
        <v>31.303459</v>
      </c>
      <c r="C852">
        <v>3.1420709999999996</v>
      </c>
    </row>
    <row r="853" spans="1:3" x14ac:dyDescent="0.3">
      <c r="A853">
        <v>1151</v>
      </c>
      <c r="B853">
        <v>31.347694000000001</v>
      </c>
      <c r="C853">
        <v>3.1345130000000001</v>
      </c>
    </row>
    <row r="854" spans="1:3" x14ac:dyDescent="0.3">
      <c r="A854">
        <v>1152</v>
      </c>
      <c r="B854">
        <v>31.389158999999999</v>
      </c>
      <c r="C854">
        <v>3.1292980000000004</v>
      </c>
    </row>
    <row r="855" spans="1:3" x14ac:dyDescent="0.3">
      <c r="A855">
        <v>1153</v>
      </c>
      <c r="B855">
        <v>31.431094999999999</v>
      </c>
      <c r="C855">
        <v>3.1249390000000012</v>
      </c>
    </row>
    <row r="856" spans="1:3" x14ac:dyDescent="0.3">
      <c r="A856">
        <v>1154</v>
      </c>
      <c r="B856">
        <v>31.466116</v>
      </c>
      <c r="C856">
        <v>3.1194730000000011</v>
      </c>
    </row>
    <row r="857" spans="1:3" x14ac:dyDescent="0.3">
      <c r="A857">
        <v>1155</v>
      </c>
      <c r="B857">
        <v>31.502313999999998</v>
      </c>
      <c r="C857">
        <v>3.1084409999999991</v>
      </c>
    </row>
    <row r="858" spans="1:3" x14ac:dyDescent="0.3">
      <c r="A858">
        <v>1156</v>
      </c>
      <c r="B858">
        <v>31.533162000000001</v>
      </c>
      <c r="C858">
        <v>3.1007640000000016</v>
      </c>
    </row>
    <row r="859" spans="1:3" x14ac:dyDescent="0.3">
      <c r="A859">
        <v>1157</v>
      </c>
      <c r="B859">
        <v>31.561259</v>
      </c>
      <c r="C859">
        <v>3.0949749999999998</v>
      </c>
    </row>
    <row r="860" spans="1:3" x14ac:dyDescent="0.3">
      <c r="A860">
        <v>1158</v>
      </c>
      <c r="B860">
        <v>31.595378</v>
      </c>
      <c r="C860">
        <v>3.0918489999999998</v>
      </c>
    </row>
    <row r="861" spans="1:3" x14ac:dyDescent="0.3">
      <c r="A861">
        <v>1159</v>
      </c>
      <c r="B861">
        <v>31.624210999999999</v>
      </c>
      <c r="C861">
        <v>3.0832259999999998</v>
      </c>
    </row>
    <row r="862" spans="1:3" x14ac:dyDescent="0.3">
      <c r="A862">
        <v>1160</v>
      </c>
      <c r="B862">
        <v>31.647791999999999</v>
      </c>
      <c r="C862">
        <v>3.0779870000000003</v>
      </c>
    </row>
    <row r="863" spans="1:3" x14ac:dyDescent="0.3">
      <c r="A863">
        <v>1161</v>
      </c>
      <c r="B863">
        <v>31.674869999999999</v>
      </c>
      <c r="C863">
        <v>3.0730059999999995</v>
      </c>
    </row>
    <row r="864" spans="1:3" x14ac:dyDescent="0.3">
      <c r="A864">
        <v>1162</v>
      </c>
      <c r="B864">
        <v>31.693884000000001</v>
      </c>
      <c r="C864">
        <v>3.0699960000000015</v>
      </c>
    </row>
    <row r="865" spans="1:3" x14ac:dyDescent="0.3">
      <c r="A865">
        <v>1163</v>
      </c>
      <c r="B865">
        <v>31.722681000000001</v>
      </c>
      <c r="C865">
        <v>3.0682399999999994</v>
      </c>
    </row>
    <row r="866" spans="1:3" x14ac:dyDescent="0.3">
      <c r="A866">
        <v>1164</v>
      </c>
      <c r="B866">
        <v>31.740095</v>
      </c>
      <c r="C866">
        <v>3.0614349999999995</v>
      </c>
    </row>
    <row r="867" spans="1:3" x14ac:dyDescent="0.3">
      <c r="A867">
        <v>1165</v>
      </c>
      <c r="B867">
        <v>31.757045999999999</v>
      </c>
      <c r="C867">
        <v>3.0542210000000001</v>
      </c>
    </row>
    <row r="868" spans="1:3" x14ac:dyDescent="0.3">
      <c r="A868">
        <v>1166</v>
      </c>
      <c r="B868">
        <v>31.78257</v>
      </c>
      <c r="C868">
        <v>3.0499030000000023</v>
      </c>
    </row>
    <row r="869" spans="1:3" x14ac:dyDescent="0.3">
      <c r="A869">
        <v>1167</v>
      </c>
      <c r="B869">
        <v>31.798798000000001</v>
      </c>
      <c r="C869">
        <v>3.0480640000000001</v>
      </c>
    </row>
    <row r="870" spans="1:3" x14ac:dyDescent="0.3">
      <c r="A870">
        <v>1168</v>
      </c>
      <c r="B870">
        <v>31.816880000000001</v>
      </c>
      <c r="C870">
        <v>3.049099</v>
      </c>
    </row>
    <row r="871" spans="1:3" x14ac:dyDescent="0.3">
      <c r="A871">
        <v>1169</v>
      </c>
      <c r="B871">
        <v>31.832104999999999</v>
      </c>
      <c r="C871">
        <v>3.0476080000000003</v>
      </c>
    </row>
    <row r="872" spans="1:3" x14ac:dyDescent="0.3">
      <c r="A872">
        <v>1170</v>
      </c>
      <c r="B872">
        <v>31.85098</v>
      </c>
      <c r="C872">
        <v>3.0425440000000012</v>
      </c>
    </row>
    <row r="873" spans="1:3" x14ac:dyDescent="0.3">
      <c r="A873">
        <v>1171</v>
      </c>
      <c r="B873">
        <v>31.855463</v>
      </c>
      <c r="C873">
        <v>3.0391510000000004</v>
      </c>
    </row>
    <row r="874" spans="1:3" x14ac:dyDescent="0.3">
      <c r="A874">
        <v>1172</v>
      </c>
      <c r="B874">
        <v>31.876241</v>
      </c>
      <c r="C874">
        <v>3.0336890000000007</v>
      </c>
    </row>
    <row r="875" spans="1:3" x14ac:dyDescent="0.3">
      <c r="A875">
        <v>1173</v>
      </c>
      <c r="B875">
        <v>31.890872000000002</v>
      </c>
      <c r="C875">
        <v>3.028747000000001</v>
      </c>
    </row>
    <row r="876" spans="1:3" x14ac:dyDescent="0.3">
      <c r="A876">
        <v>1174</v>
      </c>
      <c r="B876">
        <v>31.898149</v>
      </c>
      <c r="C876">
        <v>3.0246619999999993</v>
      </c>
    </row>
    <row r="877" spans="1:3" x14ac:dyDescent="0.3">
      <c r="A877">
        <v>1175</v>
      </c>
      <c r="B877">
        <v>31.904716000000001</v>
      </c>
      <c r="C877">
        <v>3.0229710000000001</v>
      </c>
    </row>
    <row r="878" spans="1:3" x14ac:dyDescent="0.3">
      <c r="A878">
        <v>1176</v>
      </c>
      <c r="B878">
        <v>31.917346999999999</v>
      </c>
      <c r="C878">
        <v>3.0194770000000002</v>
      </c>
    </row>
    <row r="879" spans="1:3" x14ac:dyDescent="0.3">
      <c r="A879">
        <v>1177</v>
      </c>
      <c r="B879">
        <v>31.927516000000001</v>
      </c>
      <c r="C879">
        <v>3.0155410000000007</v>
      </c>
    </row>
    <row r="880" spans="1:3" x14ac:dyDescent="0.3">
      <c r="A880">
        <v>1178</v>
      </c>
      <c r="B880">
        <v>31.935065999999999</v>
      </c>
      <c r="C880">
        <v>3.0180869999999995</v>
      </c>
    </row>
    <row r="881" spans="1:3" x14ac:dyDescent="0.3">
      <c r="A881">
        <v>1179</v>
      </c>
      <c r="B881">
        <v>31.940033</v>
      </c>
      <c r="C881">
        <v>3.0184200000000025</v>
      </c>
    </row>
    <row r="882" spans="1:3" x14ac:dyDescent="0.3">
      <c r="A882">
        <v>1180</v>
      </c>
      <c r="B882">
        <v>31.945401</v>
      </c>
      <c r="C882">
        <v>3.0187259999999991</v>
      </c>
    </row>
    <row r="883" spans="1:3" x14ac:dyDescent="0.3">
      <c r="A883">
        <v>1181</v>
      </c>
      <c r="B883">
        <v>31.951467999999998</v>
      </c>
      <c r="C883">
        <v>3.0193650000000023</v>
      </c>
    </row>
    <row r="884" spans="1:3" x14ac:dyDescent="0.3">
      <c r="A884">
        <v>1182</v>
      </c>
      <c r="B884">
        <v>31.947106000000002</v>
      </c>
      <c r="C884">
        <v>3.0190119999999983</v>
      </c>
    </row>
    <row r="885" spans="1:3" x14ac:dyDescent="0.3">
      <c r="A885">
        <v>1183</v>
      </c>
      <c r="B885">
        <v>31.952939000000001</v>
      </c>
      <c r="C885">
        <v>3.0224140000000013</v>
      </c>
    </row>
    <row r="886" spans="1:3" x14ac:dyDescent="0.3">
      <c r="A886">
        <v>1184</v>
      </c>
      <c r="B886">
        <v>31.954429000000001</v>
      </c>
      <c r="C886">
        <v>3.0256330000000009</v>
      </c>
    </row>
    <row r="887" spans="1:3" x14ac:dyDescent="0.3">
      <c r="A887">
        <v>1185</v>
      </c>
      <c r="B887">
        <v>31.949007000000002</v>
      </c>
      <c r="C887">
        <v>3.0256230000000013</v>
      </c>
    </row>
    <row r="888" spans="1:3" x14ac:dyDescent="0.3">
      <c r="A888">
        <v>1186</v>
      </c>
      <c r="B888">
        <v>31.954409999999999</v>
      </c>
      <c r="C888">
        <v>3.0268969999999982</v>
      </c>
    </row>
    <row r="889" spans="1:3" x14ac:dyDescent="0.3">
      <c r="A889">
        <v>1187</v>
      </c>
      <c r="B889">
        <v>31.951276</v>
      </c>
      <c r="C889">
        <v>3.0206539999999986</v>
      </c>
    </row>
    <row r="890" spans="1:3" x14ac:dyDescent="0.3">
      <c r="A890">
        <v>1188</v>
      </c>
      <c r="B890">
        <v>31.956657</v>
      </c>
      <c r="C890">
        <v>2.9625720000000015</v>
      </c>
    </row>
    <row r="891" spans="1:3" x14ac:dyDescent="0.3">
      <c r="A891">
        <v>1189</v>
      </c>
      <c r="B891">
        <v>31.954867</v>
      </c>
      <c r="C891">
        <v>2.9772680000000005</v>
      </c>
    </row>
    <row r="892" spans="1:3" x14ac:dyDescent="0.3">
      <c r="A892">
        <v>1190</v>
      </c>
      <c r="B892">
        <v>31.953250000000001</v>
      </c>
      <c r="C892">
        <v>2.9958860000000005</v>
      </c>
    </row>
    <row r="893" spans="1:3" x14ac:dyDescent="0.3">
      <c r="A893">
        <v>1191</v>
      </c>
      <c r="B893">
        <v>31.950942999999999</v>
      </c>
      <c r="C893">
        <v>3.0152720000000013</v>
      </c>
    </row>
    <row r="894" spans="1:3" x14ac:dyDescent="0.3">
      <c r="A894">
        <v>1192</v>
      </c>
      <c r="B894">
        <v>31.950512</v>
      </c>
      <c r="C894">
        <v>3.0344250000000006</v>
      </c>
    </row>
    <row r="895" spans="1:3" x14ac:dyDescent="0.3">
      <c r="A895">
        <v>1193</v>
      </c>
      <c r="B895">
        <v>31.943373999999999</v>
      </c>
      <c r="C895">
        <v>3.050101999999999</v>
      </c>
    </row>
    <row r="896" spans="1:3" x14ac:dyDescent="0.3">
      <c r="A896">
        <v>1194</v>
      </c>
      <c r="B896">
        <v>31.941745999999998</v>
      </c>
      <c r="C896">
        <v>3.0705660000000012</v>
      </c>
    </row>
    <row r="897" spans="1:3" x14ac:dyDescent="0.3">
      <c r="A897">
        <v>1195</v>
      </c>
      <c r="B897">
        <v>31.936264000000001</v>
      </c>
      <c r="C897">
        <v>3.0909519999999997</v>
      </c>
    </row>
    <row r="898" spans="1:3" x14ac:dyDescent="0.3">
      <c r="A898">
        <v>1196</v>
      </c>
      <c r="B898">
        <v>31.923573000000001</v>
      </c>
      <c r="C898">
        <v>3.1046809999999994</v>
      </c>
    </row>
    <row r="899" spans="1:3" x14ac:dyDescent="0.3">
      <c r="A899">
        <v>1197</v>
      </c>
      <c r="B899">
        <v>31.918222</v>
      </c>
      <c r="C899">
        <v>3.1168770000000006</v>
      </c>
    </row>
    <row r="900" spans="1:3" x14ac:dyDescent="0.3">
      <c r="A900">
        <v>1198</v>
      </c>
      <c r="B900">
        <v>31.912313000000001</v>
      </c>
      <c r="C900">
        <v>3.1294249999999995</v>
      </c>
    </row>
    <row r="901" spans="1:3" x14ac:dyDescent="0.3">
      <c r="A901">
        <v>1199</v>
      </c>
      <c r="B901">
        <v>31.904803999999999</v>
      </c>
      <c r="C901">
        <v>3.1431550000000019</v>
      </c>
    </row>
    <row r="902" spans="1:3" x14ac:dyDescent="0.3">
      <c r="A902">
        <v>1200</v>
      </c>
      <c r="B902">
        <v>31.895721999999999</v>
      </c>
      <c r="C902">
        <v>3.152369000000002</v>
      </c>
    </row>
    <row r="903" spans="1:3" x14ac:dyDescent="0.3">
      <c r="A903">
        <v>1201</v>
      </c>
      <c r="B903">
        <v>31.891708000000001</v>
      </c>
      <c r="C903">
        <v>3.155735</v>
      </c>
    </row>
    <row r="904" spans="1:3" x14ac:dyDescent="0.3">
      <c r="A904">
        <v>1202</v>
      </c>
      <c r="B904">
        <v>31.881453</v>
      </c>
      <c r="C904">
        <v>3.1578180000000007</v>
      </c>
    </row>
    <row r="905" spans="1:3" x14ac:dyDescent="0.3">
      <c r="A905">
        <v>1203</v>
      </c>
      <c r="B905">
        <v>31.871566999999999</v>
      </c>
      <c r="C905">
        <v>3.1592529999999996</v>
      </c>
    </row>
    <row r="906" spans="1:3" x14ac:dyDescent="0.3">
      <c r="A906">
        <v>1204</v>
      </c>
      <c r="B906">
        <v>31.867193</v>
      </c>
      <c r="C906">
        <v>3.1552820000000015</v>
      </c>
    </row>
    <row r="907" spans="1:3" x14ac:dyDescent="0.3">
      <c r="A907">
        <v>1205</v>
      </c>
      <c r="B907">
        <v>31.858097999999998</v>
      </c>
      <c r="C907">
        <v>3.1506489999999996</v>
      </c>
    </row>
    <row r="908" spans="1:3" x14ac:dyDescent="0.3">
      <c r="A908">
        <v>1206</v>
      </c>
      <c r="B908">
        <v>31.848877999999999</v>
      </c>
      <c r="C908">
        <v>3.1456540000000004</v>
      </c>
    </row>
    <row r="909" spans="1:3" x14ac:dyDescent="0.3">
      <c r="A909">
        <v>1207</v>
      </c>
      <c r="B909">
        <v>31.843547999999998</v>
      </c>
      <c r="C909">
        <v>3.1411109999999987</v>
      </c>
    </row>
    <row r="910" spans="1:3" x14ac:dyDescent="0.3">
      <c r="A910">
        <v>1208</v>
      </c>
      <c r="B910">
        <v>31.832492999999999</v>
      </c>
      <c r="C910">
        <v>3.1354810000000004</v>
      </c>
    </row>
    <row r="911" spans="1:3" x14ac:dyDescent="0.3">
      <c r="A911">
        <v>1209</v>
      </c>
      <c r="B911">
        <v>31.828363</v>
      </c>
      <c r="C911">
        <v>3.1317170000000001</v>
      </c>
    </row>
    <row r="912" spans="1:3" x14ac:dyDescent="0.3">
      <c r="A912">
        <v>1210</v>
      </c>
      <c r="B912">
        <v>31.822775</v>
      </c>
      <c r="C912">
        <v>3.1205830000000017</v>
      </c>
    </row>
    <row r="913" spans="1:3" x14ac:dyDescent="0.3">
      <c r="A913">
        <v>1211</v>
      </c>
      <c r="B913">
        <v>31.810462000000001</v>
      </c>
      <c r="C913">
        <v>3.1156220000000019</v>
      </c>
    </row>
    <row r="914" spans="1:3" x14ac:dyDescent="0.3">
      <c r="A914">
        <v>1212</v>
      </c>
      <c r="B914">
        <v>31.804697999999998</v>
      </c>
      <c r="C914">
        <v>3.1107090000000017</v>
      </c>
    </row>
    <row r="915" spans="1:3" x14ac:dyDescent="0.3">
      <c r="A915">
        <v>1213</v>
      </c>
      <c r="B915">
        <v>31.800616999999999</v>
      </c>
      <c r="C915">
        <v>3.1072299999999977</v>
      </c>
    </row>
    <row r="916" spans="1:3" x14ac:dyDescent="0.3">
      <c r="A916">
        <v>1214</v>
      </c>
      <c r="B916">
        <v>31.789418000000001</v>
      </c>
      <c r="C916">
        <v>3.1050009999999997</v>
      </c>
    </row>
    <row r="917" spans="1:3" x14ac:dyDescent="0.3">
      <c r="A917">
        <v>1215</v>
      </c>
      <c r="B917">
        <v>31.775621000000001</v>
      </c>
      <c r="C917">
        <v>3.1064620000000005</v>
      </c>
    </row>
    <row r="918" spans="1:3" x14ac:dyDescent="0.3">
      <c r="A918">
        <v>1216</v>
      </c>
      <c r="B918">
        <v>31.767648999999999</v>
      </c>
      <c r="C918">
        <v>3.1163019999999992</v>
      </c>
    </row>
    <row r="919" spans="1:3" x14ac:dyDescent="0.3">
      <c r="A919">
        <v>1217</v>
      </c>
      <c r="B919">
        <v>31.755868</v>
      </c>
      <c r="C919">
        <v>3.122933999999999</v>
      </c>
    </row>
    <row r="920" spans="1:3" x14ac:dyDescent="0.3">
      <c r="A920">
        <v>1218</v>
      </c>
      <c r="B920">
        <v>31.747947</v>
      </c>
      <c r="C920">
        <v>3.1334309999999999</v>
      </c>
    </row>
    <row r="921" spans="1:3" x14ac:dyDescent="0.3">
      <c r="A921">
        <v>1219</v>
      </c>
      <c r="B921">
        <v>31.73969</v>
      </c>
      <c r="C921">
        <v>3.1409979999999997</v>
      </c>
    </row>
    <row r="922" spans="1:3" x14ac:dyDescent="0.3">
      <c r="A922">
        <v>1220</v>
      </c>
      <c r="B922">
        <v>31.732354999999998</v>
      </c>
      <c r="C922">
        <v>3.1499180000000013</v>
      </c>
    </row>
    <row r="923" spans="1:3" x14ac:dyDescent="0.3">
      <c r="A923">
        <v>1221</v>
      </c>
      <c r="B923">
        <v>31.734567999999999</v>
      </c>
      <c r="C923">
        <v>3.1646049999999999</v>
      </c>
    </row>
    <row r="924" spans="1:3" x14ac:dyDescent="0.3">
      <c r="A924">
        <v>1222</v>
      </c>
      <c r="B924">
        <v>31.729666999999999</v>
      </c>
      <c r="C924">
        <v>3.1811390000000017</v>
      </c>
    </row>
    <row r="925" spans="1:3" x14ac:dyDescent="0.3">
      <c r="A925">
        <v>1223</v>
      </c>
      <c r="B925">
        <v>31.724726</v>
      </c>
      <c r="C925">
        <v>3.1960539999999984</v>
      </c>
    </row>
    <row r="926" spans="1:3" x14ac:dyDescent="0.3">
      <c r="A926">
        <v>1224</v>
      </c>
      <c r="B926">
        <v>31.718665999999999</v>
      </c>
      <c r="C926">
        <v>3.2135049999999996</v>
      </c>
    </row>
    <row r="927" spans="1:3" x14ac:dyDescent="0.3">
      <c r="A927">
        <v>1225</v>
      </c>
      <c r="B927">
        <v>31.715530000000001</v>
      </c>
      <c r="C927">
        <v>3.2345059999999997</v>
      </c>
    </row>
    <row r="928" spans="1:3" x14ac:dyDescent="0.3">
      <c r="A928">
        <v>1226</v>
      </c>
      <c r="B928">
        <v>31.716076000000001</v>
      </c>
      <c r="C928">
        <v>3.2592430000000014</v>
      </c>
    </row>
    <row r="929" spans="1:3" x14ac:dyDescent="0.3">
      <c r="A929">
        <v>1227</v>
      </c>
      <c r="B929">
        <v>31.707912</v>
      </c>
      <c r="C929">
        <v>3.2818700000000014</v>
      </c>
    </row>
    <row r="930" spans="1:3" x14ac:dyDescent="0.3">
      <c r="A930">
        <v>1228</v>
      </c>
      <c r="B930">
        <v>31.701172</v>
      </c>
      <c r="C930">
        <v>3.3091749999999998</v>
      </c>
    </row>
    <row r="931" spans="1:3" x14ac:dyDescent="0.3">
      <c r="A931">
        <v>1229</v>
      </c>
      <c r="B931">
        <v>31.695813999999999</v>
      </c>
      <c r="C931">
        <v>3.3322069999999986</v>
      </c>
    </row>
    <row r="932" spans="1:3" x14ac:dyDescent="0.3">
      <c r="A932">
        <v>1230</v>
      </c>
      <c r="B932">
        <v>31.694790000000001</v>
      </c>
      <c r="C932">
        <v>3.3526680000000013</v>
      </c>
    </row>
    <row r="933" spans="1:3" x14ac:dyDescent="0.3">
      <c r="A933">
        <v>1231</v>
      </c>
      <c r="B933">
        <v>31.700938000000001</v>
      </c>
      <c r="C933">
        <v>3.3752630000000003</v>
      </c>
    </row>
    <row r="934" spans="1:3" x14ac:dyDescent="0.3">
      <c r="A934">
        <v>1232</v>
      </c>
      <c r="B934">
        <v>31.710280999999998</v>
      </c>
      <c r="C934">
        <v>3.3963000000000001</v>
      </c>
    </row>
    <row r="935" spans="1:3" x14ac:dyDescent="0.3">
      <c r="A935">
        <v>1233</v>
      </c>
      <c r="B935">
        <v>31.713422999999999</v>
      </c>
      <c r="C935">
        <v>3.4150270000000003</v>
      </c>
    </row>
    <row r="936" spans="1:3" x14ac:dyDescent="0.3">
      <c r="A936">
        <v>1234</v>
      </c>
      <c r="B936">
        <v>31.714441999999998</v>
      </c>
      <c r="C936">
        <v>3.4346239999999995</v>
      </c>
    </row>
    <row r="937" spans="1:3" x14ac:dyDescent="0.3">
      <c r="A937">
        <v>1235</v>
      </c>
      <c r="B937">
        <v>31.720323</v>
      </c>
      <c r="C937">
        <v>3.4518199999999997</v>
      </c>
    </row>
    <row r="938" spans="1:3" x14ac:dyDescent="0.3">
      <c r="A938">
        <v>1236</v>
      </c>
      <c r="B938">
        <v>31.718917999999999</v>
      </c>
      <c r="C938">
        <v>3.4691430000000008</v>
      </c>
    </row>
    <row r="939" spans="1:3" x14ac:dyDescent="0.3">
      <c r="A939">
        <v>1237</v>
      </c>
      <c r="B939">
        <v>31.720984999999999</v>
      </c>
      <c r="C939">
        <v>3.4762570000000004</v>
      </c>
    </row>
    <row r="940" spans="1:3" x14ac:dyDescent="0.3">
      <c r="A940">
        <v>1238</v>
      </c>
      <c r="B940">
        <v>31.73488</v>
      </c>
      <c r="C940">
        <v>3.4814859999999985</v>
      </c>
    </row>
    <row r="941" spans="1:3" x14ac:dyDescent="0.3">
      <c r="A941">
        <v>1239</v>
      </c>
      <c r="B941">
        <v>31.743876</v>
      </c>
      <c r="C941">
        <v>3.4883680000000012</v>
      </c>
    </row>
    <row r="942" spans="1:3" x14ac:dyDescent="0.3">
      <c r="A942">
        <v>1240</v>
      </c>
      <c r="B942">
        <v>31.753170999999998</v>
      </c>
      <c r="C942">
        <v>3.4904869999999981</v>
      </c>
    </row>
    <row r="943" spans="1:3" x14ac:dyDescent="0.3">
      <c r="A943">
        <v>1241</v>
      </c>
      <c r="B943">
        <v>31.764177</v>
      </c>
      <c r="C943">
        <v>3.4905280000000012</v>
      </c>
    </row>
    <row r="944" spans="1:3" x14ac:dyDescent="0.3">
      <c r="A944">
        <v>1242</v>
      </c>
      <c r="B944">
        <v>31.779319999999998</v>
      </c>
      <c r="C944">
        <v>3.4867310000000007</v>
      </c>
    </row>
    <row r="945" spans="1:3" x14ac:dyDescent="0.3">
      <c r="A945">
        <v>1243</v>
      </c>
      <c r="B945">
        <v>31.794177000000001</v>
      </c>
      <c r="C945">
        <v>3.4852329999999991</v>
      </c>
    </row>
    <row r="946" spans="1:3" x14ac:dyDescent="0.3">
      <c r="A946">
        <v>1244</v>
      </c>
      <c r="B946">
        <v>31.814399999999999</v>
      </c>
      <c r="C946">
        <v>3.4787200000000009</v>
      </c>
    </row>
    <row r="947" spans="1:3" x14ac:dyDescent="0.3">
      <c r="A947">
        <v>1245</v>
      </c>
      <c r="B947">
        <v>31.827276999999999</v>
      </c>
      <c r="C947">
        <v>3.4694210000000005</v>
      </c>
    </row>
    <row r="948" spans="1:3" x14ac:dyDescent="0.3">
      <c r="A948">
        <v>1246</v>
      </c>
      <c r="B948">
        <v>31.839979</v>
      </c>
      <c r="C948">
        <v>3.4598349999999982</v>
      </c>
    </row>
    <row r="949" spans="1:3" x14ac:dyDescent="0.3">
      <c r="A949">
        <v>1247</v>
      </c>
      <c r="B949">
        <v>31.852105999999999</v>
      </c>
      <c r="C949">
        <v>3.4500829999999993</v>
      </c>
    </row>
    <row r="950" spans="1:3" x14ac:dyDescent="0.3">
      <c r="A950">
        <v>1248</v>
      </c>
      <c r="B950">
        <v>31.869623000000001</v>
      </c>
      <c r="C950">
        <v>3.441141</v>
      </c>
    </row>
    <row r="951" spans="1:3" x14ac:dyDescent="0.3">
      <c r="A951">
        <v>1249</v>
      </c>
      <c r="B951">
        <v>31.885076999999999</v>
      </c>
      <c r="C951">
        <v>3.430199</v>
      </c>
    </row>
    <row r="952" spans="1:3" x14ac:dyDescent="0.3">
      <c r="A952">
        <v>1250</v>
      </c>
      <c r="B952">
        <v>31.903472000000001</v>
      </c>
      <c r="C952">
        <v>3.4211600000000004</v>
      </c>
    </row>
    <row r="953" spans="1:3" x14ac:dyDescent="0.3">
      <c r="A953">
        <v>1251</v>
      </c>
      <c r="B953">
        <v>31.925642</v>
      </c>
      <c r="C953">
        <v>3.4076549999999983</v>
      </c>
    </row>
    <row r="954" spans="1:3" x14ac:dyDescent="0.3">
      <c r="A954">
        <v>1252</v>
      </c>
      <c r="B954">
        <v>31.945627999999999</v>
      </c>
      <c r="C954">
        <v>3.3924240000000001</v>
      </c>
    </row>
    <row r="955" spans="1:3" x14ac:dyDescent="0.3">
      <c r="A955">
        <v>1253</v>
      </c>
      <c r="B955">
        <v>31.973970000000001</v>
      </c>
      <c r="C955">
        <v>3.383405999999999</v>
      </c>
    </row>
    <row r="956" spans="1:3" x14ac:dyDescent="0.3">
      <c r="A956">
        <v>1254</v>
      </c>
      <c r="B956">
        <v>32.000317000000003</v>
      </c>
      <c r="C956">
        <v>3.3765020000000003</v>
      </c>
    </row>
    <row r="957" spans="1:3" x14ac:dyDescent="0.3">
      <c r="A957">
        <v>1255</v>
      </c>
      <c r="B957">
        <v>32.023470000000003</v>
      </c>
      <c r="C957">
        <v>3.3699099999999991</v>
      </c>
    </row>
    <row r="958" spans="1:3" x14ac:dyDescent="0.3">
      <c r="A958">
        <v>1256</v>
      </c>
      <c r="B958">
        <v>32.046885000000003</v>
      </c>
      <c r="C958">
        <v>3.3626880000000003</v>
      </c>
    </row>
    <row r="959" spans="1:3" x14ac:dyDescent="0.3">
      <c r="A959">
        <v>1257</v>
      </c>
      <c r="B959">
        <v>32.075569999999999</v>
      </c>
      <c r="C959">
        <v>3.3557960000000016</v>
      </c>
    </row>
    <row r="960" spans="1:3" x14ac:dyDescent="0.3">
      <c r="A960">
        <v>1258</v>
      </c>
      <c r="B960">
        <v>32.111241</v>
      </c>
      <c r="C960">
        <v>3.3522390000000009</v>
      </c>
    </row>
    <row r="961" spans="1:3" x14ac:dyDescent="0.3">
      <c r="A961">
        <v>1259</v>
      </c>
      <c r="B961">
        <v>32.139611000000002</v>
      </c>
      <c r="C961">
        <v>3.3502530000000004</v>
      </c>
    </row>
    <row r="962" spans="1:3" x14ac:dyDescent="0.3">
      <c r="A962">
        <v>1260</v>
      </c>
      <c r="B962">
        <v>32.173366000000001</v>
      </c>
      <c r="C962">
        <v>3.3550959999999996</v>
      </c>
    </row>
    <row r="963" spans="1:3" x14ac:dyDescent="0.3">
      <c r="A963">
        <v>1261</v>
      </c>
      <c r="B963">
        <v>32.207242000000001</v>
      </c>
      <c r="C963">
        <v>3.3583329999999982</v>
      </c>
    </row>
    <row r="964" spans="1:3" x14ac:dyDescent="0.3">
      <c r="A964">
        <v>1262</v>
      </c>
      <c r="B964">
        <v>32.242846999999998</v>
      </c>
      <c r="C964">
        <v>3.3642289999999999</v>
      </c>
    </row>
    <row r="965" spans="1:3" x14ac:dyDescent="0.3">
      <c r="A965">
        <v>1263</v>
      </c>
      <c r="B965">
        <v>32.273983999999999</v>
      </c>
      <c r="C965">
        <v>3.3768499999999992</v>
      </c>
    </row>
    <row r="966" spans="1:3" x14ac:dyDescent="0.3">
      <c r="A966">
        <v>1264</v>
      </c>
      <c r="B966">
        <v>32.311053999999999</v>
      </c>
      <c r="C966">
        <v>3.3897420000000018</v>
      </c>
    </row>
    <row r="967" spans="1:3" x14ac:dyDescent="0.3">
      <c r="A967">
        <v>1265</v>
      </c>
      <c r="B967">
        <v>32.347965000000002</v>
      </c>
      <c r="C967">
        <v>3.4028960000000019</v>
      </c>
    </row>
    <row r="968" spans="1:3" x14ac:dyDescent="0.3">
      <c r="A968">
        <v>1266</v>
      </c>
      <c r="B968">
        <v>32.386049</v>
      </c>
      <c r="C968">
        <v>3.4151520000000009</v>
      </c>
    </row>
    <row r="969" spans="1:3" x14ac:dyDescent="0.3">
      <c r="A969">
        <v>1267</v>
      </c>
      <c r="B969">
        <v>32.421484999999997</v>
      </c>
      <c r="C969">
        <v>3.4315249999999988</v>
      </c>
    </row>
    <row r="970" spans="1:3" x14ac:dyDescent="0.3">
      <c r="A970">
        <v>1268</v>
      </c>
      <c r="B970">
        <v>32.457915999999997</v>
      </c>
      <c r="C970">
        <v>3.4474529999999977</v>
      </c>
    </row>
    <row r="971" spans="1:3" x14ac:dyDescent="0.3">
      <c r="A971">
        <v>1269</v>
      </c>
      <c r="B971">
        <v>32.494329</v>
      </c>
      <c r="C971">
        <v>3.4617799999999992</v>
      </c>
    </row>
    <row r="972" spans="1:3" x14ac:dyDescent="0.3">
      <c r="A972">
        <v>1270</v>
      </c>
      <c r="B972">
        <v>32.539745000000003</v>
      </c>
      <c r="C972">
        <v>3.4757739999999995</v>
      </c>
    </row>
    <row r="973" spans="1:3" x14ac:dyDescent="0.3">
      <c r="A973">
        <v>1271</v>
      </c>
      <c r="B973">
        <v>32.583154</v>
      </c>
      <c r="C973">
        <v>3.4893650000000012</v>
      </c>
    </row>
    <row r="974" spans="1:3" x14ac:dyDescent="0.3">
      <c r="A974">
        <v>1272</v>
      </c>
      <c r="B974">
        <v>32.626871000000001</v>
      </c>
      <c r="C974">
        <v>3.5080420000000014</v>
      </c>
    </row>
    <row r="975" spans="1:3" x14ac:dyDescent="0.3">
      <c r="A975">
        <v>1273</v>
      </c>
      <c r="B975">
        <v>32.671359000000002</v>
      </c>
      <c r="C975">
        <v>3.5263030000000004</v>
      </c>
    </row>
    <row r="976" spans="1:3" x14ac:dyDescent="0.3">
      <c r="A976">
        <v>1274</v>
      </c>
      <c r="B976">
        <v>32.710740999999999</v>
      </c>
      <c r="C976">
        <v>3.540995999999998</v>
      </c>
    </row>
    <row r="977" spans="1:3" x14ac:dyDescent="0.3">
      <c r="A977">
        <v>1275</v>
      </c>
      <c r="B977">
        <v>32.759483000000003</v>
      </c>
      <c r="C977">
        <v>3.555059</v>
      </c>
    </row>
    <row r="978" spans="1:3" x14ac:dyDescent="0.3">
      <c r="A978">
        <v>1276</v>
      </c>
      <c r="B978">
        <v>32.806238999999998</v>
      </c>
      <c r="C978">
        <v>3.5680009999999989</v>
      </c>
    </row>
    <row r="979" spans="1:3" x14ac:dyDescent="0.3">
      <c r="A979">
        <v>1277</v>
      </c>
      <c r="B979">
        <v>32.855378000000002</v>
      </c>
      <c r="C979">
        <v>3.5806229999999992</v>
      </c>
    </row>
    <row r="980" spans="1:3" x14ac:dyDescent="0.3">
      <c r="A980">
        <v>1278</v>
      </c>
      <c r="B980">
        <v>32.904288999999999</v>
      </c>
      <c r="C980">
        <v>3.5926599999999986</v>
      </c>
    </row>
    <row r="981" spans="1:3" x14ac:dyDescent="0.3">
      <c r="A981">
        <v>1279</v>
      </c>
      <c r="B981">
        <v>32.954588999999999</v>
      </c>
      <c r="C981">
        <v>3.600184999999998</v>
      </c>
    </row>
    <row r="982" spans="1:3" x14ac:dyDescent="0.3">
      <c r="A982">
        <v>1280</v>
      </c>
      <c r="B982">
        <v>33.011499999999998</v>
      </c>
      <c r="C982">
        <v>3.6037409999999994</v>
      </c>
    </row>
    <row r="983" spans="1:3" x14ac:dyDescent="0.3">
      <c r="A983">
        <v>1281</v>
      </c>
      <c r="B983">
        <v>33.064962000000001</v>
      </c>
      <c r="C983">
        <v>3.6066520000000004</v>
      </c>
    </row>
    <row r="984" spans="1:3" x14ac:dyDescent="0.3">
      <c r="A984">
        <v>1282</v>
      </c>
      <c r="B984">
        <v>33.116061999999999</v>
      </c>
      <c r="C984">
        <v>3.6078779999999995</v>
      </c>
    </row>
    <row r="985" spans="1:3" x14ac:dyDescent="0.3">
      <c r="A985">
        <v>1283</v>
      </c>
      <c r="B985">
        <v>33.173682999999997</v>
      </c>
      <c r="C985">
        <v>3.6045839999999991</v>
      </c>
    </row>
    <row r="986" spans="1:3" x14ac:dyDescent="0.3">
      <c r="A986">
        <v>1284</v>
      </c>
      <c r="B986">
        <v>33.233142999999998</v>
      </c>
      <c r="C986">
        <v>3.5988109999999978</v>
      </c>
    </row>
    <row r="987" spans="1:3" x14ac:dyDescent="0.3">
      <c r="A987">
        <v>1285</v>
      </c>
      <c r="B987">
        <v>33.299002999999999</v>
      </c>
      <c r="C987">
        <v>3.5936480000000017</v>
      </c>
    </row>
    <row r="988" spans="1:3" x14ac:dyDescent="0.3">
      <c r="A988">
        <v>1286</v>
      </c>
      <c r="B988">
        <v>33.365631999999998</v>
      </c>
      <c r="C988">
        <v>3.587273999999999</v>
      </c>
    </row>
    <row r="989" spans="1:3" x14ac:dyDescent="0.3">
      <c r="A989">
        <v>1287</v>
      </c>
      <c r="B989">
        <v>33.426608999999999</v>
      </c>
      <c r="C989">
        <v>3.5809249999999988</v>
      </c>
    </row>
    <row r="990" spans="1:3" x14ac:dyDescent="0.3">
      <c r="A990">
        <v>1288</v>
      </c>
      <c r="B990">
        <v>33.484333999999997</v>
      </c>
      <c r="C990">
        <v>3.5691199999999981</v>
      </c>
    </row>
    <row r="991" spans="1:3" x14ac:dyDescent="0.3">
      <c r="A991">
        <v>1289</v>
      </c>
      <c r="B991">
        <v>33.544189000000003</v>
      </c>
      <c r="C991">
        <v>3.5590959999999985</v>
      </c>
    </row>
    <row r="992" spans="1:3" x14ac:dyDescent="0.3">
      <c r="A992">
        <v>1290</v>
      </c>
      <c r="B992">
        <v>33.609354000000003</v>
      </c>
      <c r="C992">
        <v>3.5479109999999991</v>
      </c>
    </row>
    <row r="993" spans="1:3" x14ac:dyDescent="0.3">
      <c r="A993">
        <v>1291</v>
      </c>
      <c r="B993">
        <v>33.676402000000003</v>
      </c>
      <c r="C993">
        <v>3.5327799999999989</v>
      </c>
    </row>
    <row r="994" spans="1:3" x14ac:dyDescent="0.3">
      <c r="A994">
        <v>1292</v>
      </c>
      <c r="B994">
        <v>33.738098999999998</v>
      </c>
      <c r="C994">
        <v>3.5174149999999997</v>
      </c>
    </row>
    <row r="995" spans="1:3" x14ac:dyDescent="0.3">
      <c r="A995">
        <v>1293</v>
      </c>
      <c r="B995">
        <v>33.800058</v>
      </c>
      <c r="C995">
        <v>3.5023939999999989</v>
      </c>
    </row>
    <row r="996" spans="1:3" x14ac:dyDescent="0.3">
      <c r="A996">
        <v>1294</v>
      </c>
      <c r="B996">
        <v>33.867696000000002</v>
      </c>
      <c r="C996">
        <v>3.4889929999999989</v>
      </c>
    </row>
    <row r="997" spans="1:3" x14ac:dyDescent="0.3">
      <c r="A997">
        <v>1295</v>
      </c>
      <c r="B997">
        <v>33.935744</v>
      </c>
      <c r="C997">
        <v>3.4749489999999987</v>
      </c>
    </row>
    <row r="998" spans="1:3" x14ac:dyDescent="0.3">
      <c r="A998">
        <v>1296</v>
      </c>
      <c r="B998">
        <v>33.999606</v>
      </c>
      <c r="C998">
        <v>3.4577780000000011</v>
      </c>
    </row>
    <row r="999" spans="1:3" x14ac:dyDescent="0.3">
      <c r="A999">
        <v>1297</v>
      </c>
      <c r="B999">
        <v>34.069546000000003</v>
      </c>
      <c r="C999">
        <v>3.444719000000001</v>
      </c>
    </row>
    <row r="1000" spans="1:3" x14ac:dyDescent="0.3">
      <c r="A1000">
        <v>1298</v>
      </c>
      <c r="B1000">
        <v>34.145021999999997</v>
      </c>
      <c r="C1000">
        <v>3.4340949999999992</v>
      </c>
    </row>
    <row r="1001" spans="1:3" x14ac:dyDescent="0.3">
      <c r="A1001">
        <v>1299</v>
      </c>
      <c r="B1001">
        <v>34.209508</v>
      </c>
      <c r="C1001">
        <v>3.4241289999999989</v>
      </c>
    </row>
    <row r="1002" spans="1:3" x14ac:dyDescent="0.3">
      <c r="A1002">
        <v>1300</v>
      </c>
      <c r="B1002">
        <v>34.275810999999997</v>
      </c>
      <c r="C1002">
        <v>3.4109759999999998</v>
      </c>
    </row>
    <row r="1003" spans="1:3" x14ac:dyDescent="0.3">
      <c r="A1003">
        <v>1301</v>
      </c>
      <c r="B1003">
        <v>34.348883999999998</v>
      </c>
      <c r="C1003">
        <v>3.4018369999999987</v>
      </c>
    </row>
    <row r="1004" spans="1:3" x14ac:dyDescent="0.3">
      <c r="A1004">
        <v>1302</v>
      </c>
      <c r="B1004">
        <v>34.420465</v>
      </c>
      <c r="C1004">
        <v>3.3959779999999995</v>
      </c>
    </row>
    <row r="1005" spans="1:3" x14ac:dyDescent="0.3">
      <c r="A1005">
        <v>1303</v>
      </c>
      <c r="B1005">
        <v>34.486092999999997</v>
      </c>
      <c r="C1005">
        <v>3.3909570000000002</v>
      </c>
    </row>
    <row r="1006" spans="1:3" x14ac:dyDescent="0.3">
      <c r="A1006">
        <v>1304</v>
      </c>
      <c r="B1006">
        <v>34.554223</v>
      </c>
      <c r="C1006">
        <v>3.3888400000000001</v>
      </c>
    </row>
    <row r="1007" spans="1:3" x14ac:dyDescent="0.3">
      <c r="A1007">
        <v>1305</v>
      </c>
      <c r="B1007">
        <v>34.624085000000001</v>
      </c>
      <c r="C1007">
        <v>3.3853149999999985</v>
      </c>
    </row>
    <row r="1008" spans="1:3" x14ac:dyDescent="0.3">
      <c r="A1008">
        <v>1306</v>
      </c>
      <c r="B1008">
        <v>34.698461999999999</v>
      </c>
      <c r="C1008">
        <v>3.3863690000000002</v>
      </c>
    </row>
    <row r="1009" spans="1:3" x14ac:dyDescent="0.3">
      <c r="A1009">
        <v>1307</v>
      </c>
      <c r="B1009">
        <v>34.771867</v>
      </c>
      <c r="C1009">
        <v>3.3884899999999991</v>
      </c>
    </row>
    <row r="1010" spans="1:3" x14ac:dyDescent="0.3">
      <c r="A1010">
        <v>1308</v>
      </c>
      <c r="B1010">
        <v>34.845905000000002</v>
      </c>
      <c r="C1010">
        <v>3.3908599999999982</v>
      </c>
    </row>
    <row r="1011" spans="1:3" x14ac:dyDescent="0.3">
      <c r="A1011">
        <v>1309</v>
      </c>
      <c r="B1011">
        <v>34.924793999999999</v>
      </c>
      <c r="C1011">
        <v>3.3929930000000006</v>
      </c>
    </row>
    <row r="1012" spans="1:3" x14ac:dyDescent="0.3">
      <c r="A1012">
        <v>1310</v>
      </c>
      <c r="B1012">
        <v>35.005051999999999</v>
      </c>
      <c r="C1012">
        <v>3.3933339999999994</v>
      </c>
    </row>
    <row r="1013" spans="1:3" x14ac:dyDescent="0.3">
      <c r="A1013">
        <v>1311</v>
      </c>
      <c r="B1013">
        <v>35.077711999999998</v>
      </c>
      <c r="C1013">
        <v>3.3976049999999987</v>
      </c>
    </row>
    <row r="1014" spans="1:3" x14ac:dyDescent="0.3">
      <c r="A1014">
        <v>1312</v>
      </c>
      <c r="B1014">
        <v>35.149711000000003</v>
      </c>
      <c r="C1014">
        <v>3.4050989999999999</v>
      </c>
    </row>
    <row r="1015" spans="1:3" x14ac:dyDescent="0.3">
      <c r="A1015">
        <v>1313</v>
      </c>
      <c r="B1015">
        <v>35.217723999999997</v>
      </c>
      <c r="C1015">
        <v>3.4105730000000012</v>
      </c>
    </row>
    <row r="1016" spans="1:3" x14ac:dyDescent="0.3">
      <c r="A1016">
        <v>1314</v>
      </c>
      <c r="B1016">
        <v>35.288361999999999</v>
      </c>
      <c r="C1016">
        <v>3.414870999999998</v>
      </c>
    </row>
    <row r="1017" spans="1:3" x14ac:dyDescent="0.3">
      <c r="A1017">
        <v>1315</v>
      </c>
      <c r="B1017">
        <v>35.355311</v>
      </c>
      <c r="C1017">
        <v>3.418825</v>
      </c>
    </row>
    <row r="1018" spans="1:3" x14ac:dyDescent="0.3">
      <c r="A1018">
        <v>1316</v>
      </c>
      <c r="B1018">
        <v>35.419021000000001</v>
      </c>
      <c r="C1018">
        <v>3.4210900000000013</v>
      </c>
    </row>
    <row r="1019" spans="1:3" x14ac:dyDescent="0.3">
      <c r="A1019">
        <v>1317</v>
      </c>
      <c r="B1019">
        <v>35.486989999999999</v>
      </c>
      <c r="C1019">
        <v>3.4240210000000015</v>
      </c>
    </row>
    <row r="1020" spans="1:3" x14ac:dyDescent="0.3">
      <c r="A1020">
        <v>1318</v>
      </c>
      <c r="B1020">
        <v>35.556919000000001</v>
      </c>
      <c r="C1020">
        <v>3.4280080000000002</v>
      </c>
    </row>
    <row r="1021" spans="1:3" x14ac:dyDescent="0.3">
      <c r="A1021">
        <v>1319</v>
      </c>
      <c r="B1021">
        <v>35.635868000000002</v>
      </c>
      <c r="C1021">
        <v>3.4304830000000006</v>
      </c>
    </row>
    <row r="1022" spans="1:3" x14ac:dyDescent="0.3">
      <c r="A1022">
        <v>1320</v>
      </c>
      <c r="B1022">
        <v>35.712586999999999</v>
      </c>
      <c r="C1022">
        <v>3.433624</v>
      </c>
    </row>
    <row r="1023" spans="1:3" x14ac:dyDescent="0.3">
      <c r="A1023">
        <v>1321</v>
      </c>
      <c r="B1023">
        <v>35.782612</v>
      </c>
      <c r="C1023">
        <v>3.4340409999999988</v>
      </c>
    </row>
    <row r="1024" spans="1:3" x14ac:dyDescent="0.3">
      <c r="A1024">
        <v>1322</v>
      </c>
      <c r="B1024">
        <v>35.859985000000002</v>
      </c>
      <c r="C1024">
        <v>3.4327110000000012</v>
      </c>
    </row>
    <row r="1025" spans="1:3" x14ac:dyDescent="0.3">
      <c r="A1025">
        <v>1323</v>
      </c>
      <c r="B1025">
        <v>35.941313000000001</v>
      </c>
      <c r="C1025">
        <v>3.4308259999999979</v>
      </c>
    </row>
    <row r="1026" spans="1:3" x14ac:dyDescent="0.3">
      <c r="A1026">
        <v>1324</v>
      </c>
      <c r="B1026">
        <v>36.023332000000003</v>
      </c>
      <c r="C1026">
        <v>3.4269710000000018</v>
      </c>
    </row>
    <row r="1027" spans="1:3" x14ac:dyDescent="0.3">
      <c r="A1027">
        <v>1325</v>
      </c>
      <c r="B1027">
        <v>36.098880999999999</v>
      </c>
      <c r="C1027">
        <v>3.4200219999999977</v>
      </c>
    </row>
    <row r="1028" spans="1:3" x14ac:dyDescent="0.3">
      <c r="A1028">
        <v>1326</v>
      </c>
      <c r="B1028">
        <v>36.170796000000003</v>
      </c>
      <c r="C1028">
        <v>3.412974000000002</v>
      </c>
    </row>
    <row r="1029" spans="1:3" x14ac:dyDescent="0.3">
      <c r="A1029">
        <v>1327</v>
      </c>
      <c r="B1029">
        <v>36.251067999999997</v>
      </c>
      <c r="C1029">
        <v>3.4014130000000016</v>
      </c>
    </row>
    <row r="1030" spans="1:3" x14ac:dyDescent="0.3">
      <c r="A1030">
        <v>1328</v>
      </c>
      <c r="B1030">
        <v>36.330649000000001</v>
      </c>
      <c r="C1030">
        <v>3.3868189999999991</v>
      </c>
    </row>
    <row r="1031" spans="1:3" x14ac:dyDescent="0.3">
      <c r="A1031">
        <v>1329</v>
      </c>
      <c r="B1031">
        <v>36.402951999999999</v>
      </c>
      <c r="C1031">
        <v>3.3745839999999987</v>
      </c>
    </row>
    <row r="1032" spans="1:3" x14ac:dyDescent="0.3">
      <c r="A1032">
        <v>1330</v>
      </c>
      <c r="B1032">
        <v>36.474868000000001</v>
      </c>
      <c r="C1032">
        <v>3.3592290000000009</v>
      </c>
    </row>
    <row r="1033" spans="1:3" x14ac:dyDescent="0.3">
      <c r="A1033">
        <v>1331</v>
      </c>
      <c r="B1033">
        <v>36.549346</v>
      </c>
      <c r="C1033">
        <v>3.3440339999999988</v>
      </c>
    </row>
    <row r="1034" spans="1:3" x14ac:dyDescent="0.3">
      <c r="A1034">
        <v>1332</v>
      </c>
      <c r="B1034">
        <v>36.623165999999998</v>
      </c>
      <c r="C1034">
        <v>3.3282950000000007</v>
      </c>
    </row>
    <row r="1035" spans="1:3" x14ac:dyDescent="0.3">
      <c r="A1035">
        <v>1333</v>
      </c>
      <c r="B1035">
        <v>36.698396000000002</v>
      </c>
      <c r="C1035">
        <v>3.3101009999999995</v>
      </c>
    </row>
    <row r="1036" spans="1:3" x14ac:dyDescent="0.3">
      <c r="A1036">
        <v>1334</v>
      </c>
      <c r="B1036">
        <v>36.772933999999999</v>
      </c>
      <c r="C1036">
        <v>3.2885220000000004</v>
      </c>
    </row>
    <row r="1037" spans="1:3" x14ac:dyDescent="0.3">
      <c r="A1037">
        <v>1335</v>
      </c>
      <c r="B1037">
        <v>36.848382000000001</v>
      </c>
      <c r="C1037">
        <v>3.2665959999999998</v>
      </c>
    </row>
    <row r="1038" spans="1:3" x14ac:dyDescent="0.3">
      <c r="A1038">
        <v>1336</v>
      </c>
      <c r="B1038">
        <v>36.918013000000002</v>
      </c>
      <c r="C1038">
        <v>3.2464279999999999</v>
      </c>
    </row>
    <row r="1039" spans="1:3" x14ac:dyDescent="0.3">
      <c r="A1039">
        <v>1337</v>
      </c>
      <c r="B1039">
        <v>36.984524999999998</v>
      </c>
      <c r="C1039">
        <v>3.2274210000000014</v>
      </c>
    </row>
    <row r="1040" spans="1:3" x14ac:dyDescent="0.3">
      <c r="A1040">
        <v>1338</v>
      </c>
      <c r="B1040">
        <v>37.055086000000003</v>
      </c>
      <c r="C1040">
        <v>3.2111230000000006</v>
      </c>
    </row>
    <row r="1041" spans="1:3" x14ac:dyDescent="0.3">
      <c r="A1041">
        <v>1339</v>
      </c>
      <c r="B1041">
        <v>37.125208000000001</v>
      </c>
      <c r="C1041">
        <v>3.1951239999999999</v>
      </c>
    </row>
    <row r="1042" spans="1:3" x14ac:dyDescent="0.3">
      <c r="A1042">
        <v>1340</v>
      </c>
      <c r="B1042">
        <v>37.198174000000002</v>
      </c>
      <c r="C1042">
        <v>3.1790430000000001</v>
      </c>
    </row>
    <row r="1043" spans="1:3" x14ac:dyDescent="0.3">
      <c r="A1043">
        <v>1341</v>
      </c>
      <c r="B1043">
        <v>37.271709000000001</v>
      </c>
      <c r="C1043">
        <v>3.1660140000000023</v>
      </c>
    </row>
    <row r="1044" spans="1:3" x14ac:dyDescent="0.3">
      <c r="A1044">
        <v>1342</v>
      </c>
      <c r="B1044">
        <v>37.342013000000001</v>
      </c>
      <c r="C1044">
        <v>3.1549379999999978</v>
      </c>
    </row>
    <row r="1045" spans="1:3" x14ac:dyDescent="0.3">
      <c r="A1045">
        <v>1343</v>
      </c>
      <c r="B1045">
        <v>37.417020999999998</v>
      </c>
      <c r="C1045">
        <v>3.1460540000000012</v>
      </c>
    </row>
    <row r="1046" spans="1:3" x14ac:dyDescent="0.3">
      <c r="A1046">
        <v>1344</v>
      </c>
      <c r="B1046">
        <v>37.492145999999998</v>
      </c>
      <c r="C1046">
        <v>3.1432350000000007</v>
      </c>
    </row>
    <row r="1047" spans="1:3" x14ac:dyDescent="0.3">
      <c r="A1047">
        <v>1345</v>
      </c>
      <c r="B1047">
        <v>37.558723999999998</v>
      </c>
      <c r="C1047">
        <v>3.1419710000000016</v>
      </c>
    </row>
    <row r="1048" spans="1:3" x14ac:dyDescent="0.3">
      <c r="A1048">
        <v>1346</v>
      </c>
      <c r="B1048">
        <v>37.616933000000003</v>
      </c>
      <c r="C1048">
        <v>3.1392740000000003</v>
      </c>
    </row>
    <row r="1049" spans="1:3" x14ac:dyDescent="0.3">
      <c r="A1049">
        <v>1347</v>
      </c>
      <c r="B1049">
        <v>37.679068000000001</v>
      </c>
      <c r="C1049">
        <v>3.1398699999999984</v>
      </c>
    </row>
    <row r="1050" spans="1:3" x14ac:dyDescent="0.3">
      <c r="A1050">
        <v>1348</v>
      </c>
      <c r="B1050">
        <v>37.747771999999998</v>
      </c>
      <c r="C1050">
        <v>3.1455089999999988</v>
      </c>
    </row>
    <row r="1051" spans="1:3" x14ac:dyDescent="0.3">
      <c r="A1051">
        <v>1349</v>
      </c>
      <c r="B1051">
        <v>37.811031</v>
      </c>
      <c r="C1051">
        <v>3.1515269999999997</v>
      </c>
    </row>
    <row r="1052" spans="1:3" x14ac:dyDescent="0.3">
      <c r="A1052">
        <v>1350</v>
      </c>
      <c r="B1052">
        <v>37.870581000000001</v>
      </c>
      <c r="C1052">
        <v>3.1607529999999997</v>
      </c>
    </row>
    <row r="1053" spans="1:3" x14ac:dyDescent="0.3">
      <c r="A1053">
        <v>1351</v>
      </c>
      <c r="B1053">
        <v>37.931441999999997</v>
      </c>
      <c r="C1053">
        <v>3.1707600000000014</v>
      </c>
    </row>
    <row r="1054" spans="1:3" x14ac:dyDescent="0.3">
      <c r="A1054">
        <v>1352</v>
      </c>
      <c r="B1054">
        <v>37.990262999999999</v>
      </c>
      <c r="C1054">
        <v>3.1816040000000001</v>
      </c>
    </row>
    <row r="1055" spans="1:3" x14ac:dyDescent="0.3">
      <c r="A1055">
        <v>1353</v>
      </c>
      <c r="B1055">
        <v>38.048518999999999</v>
      </c>
      <c r="C1055">
        <v>3.1935569999999984</v>
      </c>
    </row>
    <row r="1056" spans="1:3" x14ac:dyDescent="0.3">
      <c r="A1056">
        <v>1354</v>
      </c>
      <c r="B1056">
        <v>38.110889999999998</v>
      </c>
      <c r="C1056">
        <v>3.2023039999999998</v>
      </c>
    </row>
    <row r="1057" spans="1:3" x14ac:dyDescent="0.3">
      <c r="A1057">
        <v>1355</v>
      </c>
      <c r="B1057">
        <v>38.175193</v>
      </c>
      <c r="C1057">
        <v>3.2089130000000008</v>
      </c>
    </row>
    <row r="1058" spans="1:3" x14ac:dyDescent="0.3">
      <c r="A1058">
        <v>1356</v>
      </c>
      <c r="B1058">
        <v>38.234752999999998</v>
      </c>
      <c r="C1058">
        <v>3.2104800000000004</v>
      </c>
    </row>
    <row r="1059" spans="1:3" x14ac:dyDescent="0.3">
      <c r="A1059">
        <v>1357</v>
      </c>
      <c r="B1059">
        <v>38.291198000000001</v>
      </c>
      <c r="C1059">
        <v>3.2075689999999977</v>
      </c>
    </row>
    <row r="1060" spans="1:3" x14ac:dyDescent="0.3">
      <c r="A1060">
        <v>1358</v>
      </c>
      <c r="B1060">
        <v>38.357492999999998</v>
      </c>
      <c r="C1060">
        <v>3.1996710000000004</v>
      </c>
    </row>
    <row r="1061" spans="1:3" x14ac:dyDescent="0.3">
      <c r="A1061">
        <v>1359</v>
      </c>
      <c r="B1061">
        <v>38.417859999999997</v>
      </c>
      <c r="C1061">
        <v>3.186375</v>
      </c>
    </row>
    <row r="1062" spans="1:3" x14ac:dyDescent="0.3">
      <c r="A1062">
        <v>1360</v>
      </c>
      <c r="B1062">
        <v>38.470359999999999</v>
      </c>
      <c r="C1062">
        <v>3.1708909999999992</v>
      </c>
    </row>
    <row r="1063" spans="1:3" x14ac:dyDescent="0.3">
      <c r="A1063">
        <v>1361</v>
      </c>
      <c r="B1063">
        <v>38.522627</v>
      </c>
      <c r="C1063">
        <v>3.1506699999999999</v>
      </c>
    </row>
    <row r="1064" spans="1:3" x14ac:dyDescent="0.3">
      <c r="A1064">
        <v>1362</v>
      </c>
      <c r="B1064">
        <v>38.578502999999998</v>
      </c>
      <c r="C1064">
        <v>3.1229519999999997</v>
      </c>
    </row>
    <row r="1065" spans="1:3" x14ac:dyDescent="0.3">
      <c r="A1065">
        <v>1363</v>
      </c>
      <c r="B1065">
        <v>38.634405000000001</v>
      </c>
      <c r="C1065">
        <v>3.0892680000000006</v>
      </c>
    </row>
    <row r="1066" spans="1:3" x14ac:dyDescent="0.3">
      <c r="A1066">
        <v>1364</v>
      </c>
      <c r="B1066">
        <v>38.688879999999997</v>
      </c>
      <c r="C1066">
        <v>3.046996</v>
      </c>
    </row>
    <row r="1067" spans="1:3" x14ac:dyDescent="0.3">
      <c r="A1067">
        <v>1365</v>
      </c>
      <c r="B1067">
        <v>38.740357000000003</v>
      </c>
      <c r="C1067">
        <v>3.0000169999999997</v>
      </c>
    </row>
    <row r="1068" spans="1:3" x14ac:dyDescent="0.3">
      <c r="A1068">
        <v>1366</v>
      </c>
      <c r="B1068">
        <v>38.788328999999997</v>
      </c>
      <c r="C1068">
        <v>2.9538150000000005</v>
      </c>
    </row>
    <row r="1069" spans="1:3" x14ac:dyDescent="0.3">
      <c r="A1069">
        <v>1367</v>
      </c>
      <c r="B1069">
        <v>38.836517999999998</v>
      </c>
      <c r="C1069">
        <v>2.9090309999999988</v>
      </c>
    </row>
    <row r="1070" spans="1:3" x14ac:dyDescent="0.3">
      <c r="A1070">
        <v>1368</v>
      </c>
      <c r="B1070">
        <v>38.884878999999998</v>
      </c>
      <c r="C1070">
        <v>2.8684030000000025</v>
      </c>
    </row>
    <row r="1071" spans="1:3" x14ac:dyDescent="0.3">
      <c r="A1071">
        <v>1369</v>
      </c>
      <c r="B1071">
        <v>38.923806999999996</v>
      </c>
      <c r="C1071">
        <v>2.8356330000000014</v>
      </c>
    </row>
    <row r="1072" spans="1:3" x14ac:dyDescent="0.3">
      <c r="A1072">
        <v>1370</v>
      </c>
      <c r="B1072">
        <v>38.962935999999999</v>
      </c>
      <c r="C1072">
        <v>2.8122680000000013</v>
      </c>
    </row>
    <row r="1073" spans="1:3" x14ac:dyDescent="0.3">
      <c r="A1073">
        <v>1371</v>
      </c>
      <c r="B1073">
        <v>39.011099999999999</v>
      </c>
      <c r="C1073">
        <v>2.7929950000000012</v>
      </c>
    </row>
    <row r="1074" spans="1:3" x14ac:dyDescent="0.3">
      <c r="A1074">
        <v>1372</v>
      </c>
      <c r="B1074">
        <v>39.060357000000003</v>
      </c>
      <c r="C1074">
        <v>2.7760370000000005</v>
      </c>
    </row>
    <row r="1075" spans="1:3" x14ac:dyDescent="0.3">
      <c r="A1075">
        <v>1373</v>
      </c>
      <c r="B1075">
        <v>39.103793000000003</v>
      </c>
      <c r="C1075">
        <v>2.7624649999999988</v>
      </c>
    </row>
    <row r="1076" spans="1:3" x14ac:dyDescent="0.3">
      <c r="A1076">
        <v>1374</v>
      </c>
      <c r="B1076">
        <v>39.143371000000002</v>
      </c>
      <c r="C1076">
        <v>2.7557130000000001</v>
      </c>
    </row>
    <row r="1077" spans="1:3" x14ac:dyDescent="0.3">
      <c r="A1077">
        <v>1375</v>
      </c>
      <c r="B1077">
        <v>39.178407</v>
      </c>
      <c r="C1077">
        <v>2.7540969999999998</v>
      </c>
    </row>
    <row r="1078" spans="1:3" x14ac:dyDescent="0.3">
      <c r="A1078">
        <v>1376</v>
      </c>
      <c r="B1078">
        <v>39.211081</v>
      </c>
      <c r="C1078">
        <v>2.7586079999999988</v>
      </c>
    </row>
    <row r="1079" spans="1:3" x14ac:dyDescent="0.3">
      <c r="A1079">
        <v>1377</v>
      </c>
      <c r="B1079">
        <v>39.244390000000003</v>
      </c>
      <c r="C1079">
        <v>2.7734570000000005</v>
      </c>
    </row>
    <row r="1080" spans="1:3" x14ac:dyDescent="0.3">
      <c r="A1080">
        <v>1378</v>
      </c>
      <c r="B1080">
        <v>39.274681999999999</v>
      </c>
      <c r="C1080">
        <v>2.7928230000000003</v>
      </c>
    </row>
    <row r="1081" spans="1:3" x14ac:dyDescent="0.3">
      <c r="A1081">
        <v>1379</v>
      </c>
      <c r="B1081">
        <v>39.305630000000001</v>
      </c>
      <c r="C1081">
        <v>2.8169869999999992</v>
      </c>
    </row>
    <row r="1082" spans="1:3" x14ac:dyDescent="0.3">
      <c r="A1082">
        <v>1380</v>
      </c>
      <c r="B1082">
        <v>39.332388999999999</v>
      </c>
      <c r="C1082">
        <v>2.8408320000000007</v>
      </c>
    </row>
    <row r="1083" spans="1:3" x14ac:dyDescent="0.3">
      <c r="A1083">
        <v>1381</v>
      </c>
      <c r="B1083">
        <v>39.366163999999998</v>
      </c>
      <c r="C1083">
        <v>2.8573149999999998</v>
      </c>
    </row>
    <row r="1084" spans="1:3" x14ac:dyDescent="0.3">
      <c r="A1084">
        <v>1382</v>
      </c>
      <c r="B1084">
        <v>39.400191</v>
      </c>
      <c r="C1084">
        <v>2.8640269999999983</v>
      </c>
    </row>
    <row r="1085" spans="1:3" x14ac:dyDescent="0.3">
      <c r="A1085">
        <v>1383</v>
      </c>
      <c r="B1085">
        <v>39.430591999999997</v>
      </c>
      <c r="C1085">
        <v>2.8586810000000007</v>
      </c>
    </row>
    <row r="1086" spans="1:3" x14ac:dyDescent="0.3">
      <c r="A1086">
        <v>1384</v>
      </c>
      <c r="B1086">
        <v>39.459542999999996</v>
      </c>
      <c r="C1086">
        <v>2.8428599999999999</v>
      </c>
    </row>
    <row r="1087" spans="1:3" x14ac:dyDescent="0.3">
      <c r="A1087">
        <v>1385</v>
      </c>
      <c r="B1087">
        <v>39.481513999999997</v>
      </c>
      <c r="C1087">
        <v>2.8167830000000009</v>
      </c>
    </row>
    <row r="1088" spans="1:3" x14ac:dyDescent="0.3">
      <c r="A1088">
        <v>1386</v>
      </c>
      <c r="B1088">
        <v>39.503104</v>
      </c>
      <c r="C1088">
        <v>2.7845240000000011</v>
      </c>
    </row>
    <row r="1089" spans="1:3" x14ac:dyDescent="0.3">
      <c r="A1089">
        <v>1387</v>
      </c>
      <c r="B1089">
        <v>39.523491999999997</v>
      </c>
      <c r="C1089">
        <v>2.7493819999999989</v>
      </c>
    </row>
    <row r="1090" spans="1:3" x14ac:dyDescent="0.3">
      <c r="A1090">
        <v>1388</v>
      </c>
      <c r="B1090">
        <v>39.544910999999999</v>
      </c>
      <c r="C1090">
        <v>2.7147279999999991</v>
      </c>
    </row>
    <row r="1091" spans="1:3" x14ac:dyDescent="0.3">
      <c r="A1091">
        <v>1389</v>
      </c>
      <c r="B1091">
        <v>39.554336999999997</v>
      </c>
      <c r="C1091">
        <v>2.687202000000001</v>
      </c>
    </row>
    <row r="1092" spans="1:3" x14ac:dyDescent="0.3">
      <c r="A1092">
        <v>1390</v>
      </c>
      <c r="B1092">
        <v>39.566777000000002</v>
      </c>
      <c r="C1092">
        <v>2.6605220000000021</v>
      </c>
    </row>
    <row r="1093" spans="1:3" x14ac:dyDescent="0.3">
      <c r="A1093">
        <v>1391</v>
      </c>
      <c r="B1093">
        <v>39.579721999999997</v>
      </c>
      <c r="C1093">
        <v>2.6351579999999988</v>
      </c>
    </row>
    <row r="1094" spans="1:3" x14ac:dyDescent="0.3">
      <c r="A1094">
        <v>1392</v>
      </c>
      <c r="B1094">
        <v>39.579830999999999</v>
      </c>
      <c r="C1094">
        <v>2.6137549999999994</v>
      </c>
    </row>
    <row r="1095" spans="1:3" x14ac:dyDescent="0.3">
      <c r="A1095">
        <v>1393</v>
      </c>
      <c r="B1095">
        <v>39.583513000000004</v>
      </c>
      <c r="C1095">
        <v>2.597453999999999</v>
      </c>
    </row>
    <row r="1096" spans="1:3" x14ac:dyDescent="0.3">
      <c r="A1096">
        <v>1394</v>
      </c>
      <c r="B1096">
        <v>39.589098</v>
      </c>
      <c r="C1096">
        <v>2.589423</v>
      </c>
    </row>
    <row r="1097" spans="1:3" x14ac:dyDescent="0.3">
      <c r="A1097">
        <v>1395</v>
      </c>
      <c r="B1097">
        <v>39.587812999999997</v>
      </c>
      <c r="C1097">
        <v>2.5835129999999982</v>
      </c>
    </row>
    <row r="1098" spans="1:3" x14ac:dyDescent="0.3">
      <c r="A1098">
        <v>1396</v>
      </c>
      <c r="B1098">
        <v>39.582861000000001</v>
      </c>
      <c r="C1098">
        <v>2.5794859999999993</v>
      </c>
    </row>
    <row r="1099" spans="1:3" x14ac:dyDescent="0.3">
      <c r="A1099">
        <v>1397</v>
      </c>
      <c r="B1099">
        <v>39.584046000000001</v>
      </c>
      <c r="C1099">
        <v>2.5781849999999995</v>
      </c>
    </row>
    <row r="1100" spans="1:3" x14ac:dyDescent="0.3">
      <c r="A1100">
        <v>1398</v>
      </c>
      <c r="B1100">
        <v>39.588357000000002</v>
      </c>
      <c r="C1100">
        <v>2.5799130000000012</v>
      </c>
    </row>
    <row r="1101" spans="1:3" x14ac:dyDescent="0.3">
      <c r="A1101">
        <v>1399</v>
      </c>
      <c r="B1101">
        <v>39.587017000000003</v>
      </c>
      <c r="C1101">
        <v>2.583774</v>
      </c>
    </row>
    <row r="1102" spans="1:3" x14ac:dyDescent="0.3">
      <c r="A1102">
        <v>1400</v>
      </c>
      <c r="B1102">
        <v>39.584584999999997</v>
      </c>
      <c r="C1102">
        <v>2.5836830000000006</v>
      </c>
    </row>
    <row r="1103" spans="1:3" x14ac:dyDescent="0.3">
      <c r="A1103">
        <v>1401</v>
      </c>
      <c r="B1103">
        <v>39.582644000000002</v>
      </c>
      <c r="C1103">
        <v>2.5839239999999997</v>
      </c>
    </row>
    <row r="1104" spans="1:3" x14ac:dyDescent="0.3">
      <c r="A1104">
        <v>1402</v>
      </c>
      <c r="B1104">
        <v>39.586956000000001</v>
      </c>
      <c r="C1104">
        <v>2.5825310000000012</v>
      </c>
    </row>
    <row r="1105" spans="1:3" x14ac:dyDescent="0.3">
      <c r="A1105">
        <v>1403</v>
      </c>
      <c r="B1105">
        <v>39.588693999999997</v>
      </c>
      <c r="C1105">
        <v>2.578262999999998</v>
      </c>
    </row>
    <row r="1106" spans="1:3" x14ac:dyDescent="0.3">
      <c r="A1106">
        <v>1404</v>
      </c>
      <c r="B1106">
        <v>39.574596999999997</v>
      </c>
      <c r="C1106">
        <v>2.5682179999999999</v>
      </c>
    </row>
    <row r="1107" spans="1:3" x14ac:dyDescent="0.3">
      <c r="A1107">
        <v>1405</v>
      </c>
      <c r="B1107">
        <v>39.560234999999999</v>
      </c>
      <c r="C1107">
        <v>2.5579090000000004</v>
      </c>
    </row>
    <row r="1108" spans="1:3" x14ac:dyDescent="0.3">
      <c r="A1108">
        <v>1406</v>
      </c>
      <c r="B1108">
        <v>39.552011999999998</v>
      </c>
      <c r="C1108">
        <v>2.5526469999999986</v>
      </c>
    </row>
    <row r="1109" spans="1:3" x14ac:dyDescent="0.3">
      <c r="A1109">
        <v>1407</v>
      </c>
      <c r="B1109">
        <v>39.545096999999998</v>
      </c>
      <c r="C1109">
        <v>2.5448749999999993</v>
      </c>
    </row>
    <row r="1110" spans="1:3" x14ac:dyDescent="0.3">
      <c r="A1110">
        <v>1408</v>
      </c>
      <c r="B1110">
        <v>39.534030000000001</v>
      </c>
      <c r="C1110">
        <v>2.5364109999999993</v>
      </c>
    </row>
    <row r="1111" spans="1:3" x14ac:dyDescent="0.3">
      <c r="A1111">
        <v>1409</v>
      </c>
      <c r="B1111">
        <v>39.517111999999997</v>
      </c>
      <c r="C1111">
        <v>2.5296850000000006</v>
      </c>
    </row>
    <row r="1112" spans="1:3" x14ac:dyDescent="0.3">
      <c r="A1112">
        <v>1410</v>
      </c>
      <c r="B1112">
        <v>39.505454</v>
      </c>
      <c r="C1112">
        <v>2.5225530000000003</v>
      </c>
    </row>
    <row r="1113" spans="1:3" x14ac:dyDescent="0.3">
      <c r="A1113">
        <v>1411</v>
      </c>
      <c r="B1113">
        <v>39.492905</v>
      </c>
      <c r="C1113">
        <v>2.5196240000000003</v>
      </c>
    </row>
    <row r="1114" spans="1:3" x14ac:dyDescent="0.3">
      <c r="A1114">
        <v>1412</v>
      </c>
      <c r="B1114">
        <v>39.483946000000003</v>
      </c>
      <c r="C1114">
        <v>2.5171209999999995</v>
      </c>
    </row>
    <row r="1115" spans="1:3" x14ac:dyDescent="0.3">
      <c r="A1115">
        <v>1413</v>
      </c>
      <c r="B1115">
        <v>39.473297000000002</v>
      </c>
      <c r="C1115">
        <v>2.520310000000002</v>
      </c>
    </row>
    <row r="1116" spans="1:3" x14ac:dyDescent="0.3">
      <c r="A1116">
        <v>1414</v>
      </c>
      <c r="B1116">
        <v>39.448390000000003</v>
      </c>
      <c r="C1116">
        <v>2.5244459999999993</v>
      </c>
    </row>
    <row r="1117" spans="1:3" x14ac:dyDescent="0.3">
      <c r="A1117">
        <v>1415</v>
      </c>
      <c r="B1117">
        <v>39.425573999999997</v>
      </c>
      <c r="C1117">
        <v>2.528138000000002</v>
      </c>
    </row>
    <row r="1118" spans="1:3" x14ac:dyDescent="0.3">
      <c r="A1118">
        <v>1416</v>
      </c>
      <c r="B1118">
        <v>39.398704000000002</v>
      </c>
      <c r="C1118">
        <v>2.5370360000000005</v>
      </c>
    </row>
    <row r="1119" spans="1:3" x14ac:dyDescent="0.3">
      <c r="A1119">
        <v>1417</v>
      </c>
      <c r="B1119">
        <v>39.376859000000003</v>
      </c>
      <c r="C1119">
        <v>2.5470429999999986</v>
      </c>
    </row>
    <row r="1120" spans="1:3" x14ac:dyDescent="0.3">
      <c r="A1120">
        <v>1418</v>
      </c>
      <c r="B1120">
        <v>39.366028999999997</v>
      </c>
      <c r="C1120">
        <v>2.5561859999999985</v>
      </c>
    </row>
    <row r="1121" spans="1:3" x14ac:dyDescent="0.3">
      <c r="A1121">
        <v>1419</v>
      </c>
      <c r="B1121">
        <v>39.349739</v>
      </c>
      <c r="C1121">
        <v>2.5665019999999998</v>
      </c>
    </row>
    <row r="1122" spans="1:3" x14ac:dyDescent="0.3">
      <c r="A1122">
        <v>1420</v>
      </c>
      <c r="B1122">
        <v>39.335478000000002</v>
      </c>
      <c r="C1122">
        <v>2.5758749999999999</v>
      </c>
    </row>
    <row r="1123" spans="1:3" x14ac:dyDescent="0.3">
      <c r="A1123">
        <v>1421</v>
      </c>
      <c r="B1123">
        <v>39.320624000000002</v>
      </c>
      <c r="C1123">
        <v>2.5873350000000013</v>
      </c>
    </row>
    <row r="1124" spans="1:3" x14ac:dyDescent="0.3">
      <c r="A1124">
        <v>1422</v>
      </c>
      <c r="B1124">
        <v>39.300167000000002</v>
      </c>
      <c r="C1124">
        <v>2.600633000000002</v>
      </c>
    </row>
    <row r="1125" spans="1:3" x14ac:dyDescent="0.3">
      <c r="A1125">
        <v>1423</v>
      </c>
      <c r="B1125">
        <v>39.284466999999999</v>
      </c>
      <c r="C1125">
        <v>2.6156800000000011</v>
      </c>
    </row>
    <row r="1126" spans="1:3" x14ac:dyDescent="0.3">
      <c r="A1126">
        <v>1424</v>
      </c>
      <c r="B1126">
        <v>39.263559999999998</v>
      </c>
      <c r="C1126">
        <v>2.6285740000000022</v>
      </c>
    </row>
    <row r="1127" spans="1:3" x14ac:dyDescent="0.3">
      <c r="A1127">
        <v>1425</v>
      </c>
      <c r="B1127">
        <v>39.243459999999999</v>
      </c>
      <c r="C1127">
        <v>2.6406939999999999</v>
      </c>
    </row>
    <row r="1128" spans="1:3" x14ac:dyDescent="0.3">
      <c r="A1128">
        <v>1426</v>
      </c>
      <c r="B1128">
        <v>39.220475</v>
      </c>
      <c r="C1128">
        <v>2.6530820000000013</v>
      </c>
    </row>
    <row r="1129" spans="1:3" x14ac:dyDescent="0.3">
      <c r="A1129">
        <v>1427</v>
      </c>
      <c r="B1129">
        <v>39.194921999999998</v>
      </c>
      <c r="C1129">
        <v>2.6604620000000008</v>
      </c>
    </row>
    <row r="1130" spans="1:3" x14ac:dyDescent="0.3">
      <c r="A1130">
        <v>1428</v>
      </c>
      <c r="B1130">
        <v>39.174025999999998</v>
      </c>
      <c r="C1130">
        <v>2.6709709999999998</v>
      </c>
    </row>
    <row r="1131" spans="1:3" x14ac:dyDescent="0.3">
      <c r="A1131">
        <v>1429</v>
      </c>
      <c r="B1131">
        <v>39.144831000000003</v>
      </c>
      <c r="C1131">
        <v>2.6837610000000005</v>
      </c>
    </row>
    <row r="1132" spans="1:3" x14ac:dyDescent="0.3">
      <c r="A1132">
        <v>1430</v>
      </c>
      <c r="B1132">
        <v>39.110458000000001</v>
      </c>
      <c r="C1132">
        <v>2.6971759999999989</v>
      </c>
    </row>
    <row r="1133" spans="1:3" x14ac:dyDescent="0.3">
      <c r="A1133">
        <v>1431</v>
      </c>
      <c r="B1133">
        <v>39.077347000000003</v>
      </c>
      <c r="C1133">
        <v>2.711295999999999</v>
      </c>
    </row>
    <row r="1134" spans="1:3" x14ac:dyDescent="0.3">
      <c r="A1134">
        <v>1432</v>
      </c>
      <c r="B1134">
        <v>39.046489000000001</v>
      </c>
      <c r="C1134">
        <v>2.7191900000000011</v>
      </c>
    </row>
    <row r="1135" spans="1:3" x14ac:dyDescent="0.3">
      <c r="A1135">
        <v>1433</v>
      </c>
      <c r="B1135">
        <v>39.015433999999999</v>
      </c>
      <c r="C1135">
        <v>2.7245919999999995</v>
      </c>
    </row>
    <row r="1136" spans="1:3" x14ac:dyDescent="0.3">
      <c r="A1136">
        <v>1434</v>
      </c>
      <c r="B1136">
        <v>38.981940000000002</v>
      </c>
      <c r="C1136">
        <v>2.728092000000002</v>
      </c>
    </row>
    <row r="1137" spans="1:3" x14ac:dyDescent="0.3">
      <c r="A1137">
        <v>1435</v>
      </c>
      <c r="B1137">
        <v>38.949792000000002</v>
      </c>
      <c r="C1137">
        <v>2.7328920000000014</v>
      </c>
    </row>
    <row r="1138" spans="1:3" x14ac:dyDescent="0.3">
      <c r="A1138">
        <v>1436</v>
      </c>
      <c r="B1138">
        <v>38.918138999999996</v>
      </c>
      <c r="C1138">
        <v>2.7389360000000007</v>
      </c>
    </row>
    <row r="1139" spans="1:3" x14ac:dyDescent="0.3">
      <c r="A1139">
        <v>1437</v>
      </c>
      <c r="B1139">
        <v>38.887956000000003</v>
      </c>
      <c r="C1139">
        <v>2.7434700000000003</v>
      </c>
    </row>
    <row r="1140" spans="1:3" x14ac:dyDescent="0.3">
      <c r="A1140">
        <v>1438</v>
      </c>
      <c r="B1140">
        <v>38.853312000000003</v>
      </c>
      <c r="C1140">
        <v>2.7490400000000008</v>
      </c>
    </row>
    <row r="1141" spans="1:3" x14ac:dyDescent="0.3">
      <c r="A1141">
        <v>1439</v>
      </c>
      <c r="B1141">
        <v>38.821300999999998</v>
      </c>
      <c r="C1141">
        <v>2.7522079999999995</v>
      </c>
    </row>
    <row r="1142" spans="1:3" x14ac:dyDescent="0.3">
      <c r="A1142">
        <v>1440</v>
      </c>
      <c r="B1142">
        <v>38.783940999999999</v>
      </c>
      <c r="C1142">
        <v>2.7577749999999988</v>
      </c>
    </row>
    <row r="1143" spans="1:3" x14ac:dyDescent="0.3">
      <c r="A1143">
        <v>1441</v>
      </c>
      <c r="B1143">
        <v>38.742643999999999</v>
      </c>
      <c r="C1143">
        <v>2.7629209999999986</v>
      </c>
    </row>
    <row r="1144" spans="1:3" x14ac:dyDescent="0.3">
      <c r="A1144">
        <v>1442</v>
      </c>
      <c r="B1144">
        <v>38.708908999999998</v>
      </c>
      <c r="C1144">
        <v>2.7647339999999989</v>
      </c>
    </row>
    <row r="1145" spans="1:3" x14ac:dyDescent="0.3">
      <c r="A1145">
        <v>1443</v>
      </c>
      <c r="B1145">
        <v>38.673789999999997</v>
      </c>
      <c r="C1145">
        <v>2.766252999999999</v>
      </c>
    </row>
    <row r="1146" spans="1:3" x14ac:dyDescent="0.3">
      <c r="A1146">
        <v>1444</v>
      </c>
      <c r="B1146">
        <v>38.636651999999998</v>
      </c>
      <c r="C1146">
        <v>2.7694810000000007</v>
      </c>
    </row>
    <row r="1147" spans="1:3" x14ac:dyDescent="0.3">
      <c r="A1147">
        <v>1445</v>
      </c>
      <c r="B1147">
        <v>38.600383000000001</v>
      </c>
      <c r="C1147">
        <v>2.7726500000000005</v>
      </c>
    </row>
    <row r="1148" spans="1:3" x14ac:dyDescent="0.3">
      <c r="A1148">
        <v>1446</v>
      </c>
      <c r="B1148">
        <v>38.566437999999998</v>
      </c>
      <c r="C1148">
        <v>2.7720640000000003</v>
      </c>
    </row>
    <row r="1149" spans="1:3" x14ac:dyDescent="0.3">
      <c r="A1149">
        <v>1447</v>
      </c>
      <c r="B1149">
        <v>38.531607000000001</v>
      </c>
      <c r="C1149">
        <v>2.7713949999999983</v>
      </c>
    </row>
    <row r="1150" spans="1:3" x14ac:dyDescent="0.3">
      <c r="A1150">
        <v>1448</v>
      </c>
      <c r="B1150">
        <v>38.490724999999998</v>
      </c>
      <c r="C1150">
        <v>2.7730289999999993</v>
      </c>
    </row>
    <row r="1151" spans="1:3" x14ac:dyDescent="0.3">
      <c r="A1151">
        <v>1449</v>
      </c>
      <c r="B1151">
        <v>38.455502000000003</v>
      </c>
      <c r="C1151">
        <v>2.773911</v>
      </c>
    </row>
    <row r="1152" spans="1:3" x14ac:dyDescent="0.3">
      <c r="A1152">
        <v>1450</v>
      </c>
      <c r="B1152">
        <v>38.422426000000002</v>
      </c>
      <c r="C1152">
        <v>2.7760380000000016</v>
      </c>
    </row>
    <row r="1153" spans="1:3" x14ac:dyDescent="0.3">
      <c r="A1153">
        <v>1451</v>
      </c>
      <c r="B1153">
        <v>38.387281999999999</v>
      </c>
      <c r="C1153">
        <v>2.7805610000000005</v>
      </c>
    </row>
    <row r="1154" spans="1:3" x14ac:dyDescent="0.3">
      <c r="A1154">
        <v>1452</v>
      </c>
      <c r="B1154">
        <v>38.346451000000002</v>
      </c>
      <c r="C1154">
        <v>2.7878779999999992</v>
      </c>
    </row>
    <row r="1155" spans="1:3" x14ac:dyDescent="0.3">
      <c r="A1155">
        <v>1453</v>
      </c>
      <c r="B1155">
        <v>38.299005999999999</v>
      </c>
      <c r="C1155">
        <v>2.7934590000000004</v>
      </c>
    </row>
    <row r="1156" spans="1:3" x14ac:dyDescent="0.3">
      <c r="A1156">
        <v>1454</v>
      </c>
      <c r="B1156">
        <v>38.254603000000003</v>
      </c>
      <c r="C1156">
        <v>2.7993210000000008</v>
      </c>
    </row>
    <row r="1157" spans="1:3" x14ac:dyDescent="0.3">
      <c r="A1157">
        <v>1455</v>
      </c>
      <c r="B1157">
        <v>38.210914000000002</v>
      </c>
      <c r="C1157">
        <v>2.8072160000000004</v>
      </c>
    </row>
    <row r="1158" spans="1:3" x14ac:dyDescent="0.3">
      <c r="A1158">
        <v>1456</v>
      </c>
      <c r="B1158">
        <v>38.170270000000002</v>
      </c>
      <c r="C1158">
        <v>2.8137849999999993</v>
      </c>
    </row>
    <row r="1159" spans="1:3" x14ac:dyDescent="0.3">
      <c r="A1159">
        <v>1457</v>
      </c>
      <c r="B1159">
        <v>38.131929</v>
      </c>
      <c r="C1159">
        <v>2.8241069999999997</v>
      </c>
    </row>
    <row r="1160" spans="1:3" x14ac:dyDescent="0.3">
      <c r="A1160">
        <v>1458</v>
      </c>
      <c r="B1160">
        <v>38.08972</v>
      </c>
      <c r="C1160">
        <v>2.8383400000000005</v>
      </c>
    </row>
    <row r="1161" spans="1:3" x14ac:dyDescent="0.3">
      <c r="A1161">
        <v>1459</v>
      </c>
      <c r="B1161">
        <v>38.046748999999998</v>
      </c>
      <c r="C1161">
        <v>2.8556019999999993</v>
      </c>
    </row>
    <row r="1162" spans="1:3" x14ac:dyDescent="0.3">
      <c r="A1162">
        <v>1460</v>
      </c>
      <c r="B1162">
        <v>38.002307999999999</v>
      </c>
      <c r="C1162">
        <v>2.8758189999999981</v>
      </c>
    </row>
    <row r="1163" spans="1:3" x14ac:dyDescent="0.3">
      <c r="A1163">
        <v>1461</v>
      </c>
      <c r="B1163">
        <v>37.96425</v>
      </c>
      <c r="C1163">
        <v>2.8928909999999988</v>
      </c>
    </row>
    <row r="1164" spans="1:3" x14ac:dyDescent="0.3">
      <c r="A1164">
        <v>1462</v>
      </c>
      <c r="B1164">
        <v>37.930728999999999</v>
      </c>
      <c r="C1164">
        <v>2.9095999999999993</v>
      </c>
    </row>
    <row r="1165" spans="1:3" x14ac:dyDescent="0.3">
      <c r="A1165">
        <v>1463</v>
      </c>
      <c r="B1165">
        <v>37.895648999999999</v>
      </c>
      <c r="C1165">
        <v>2.920827000000001</v>
      </c>
    </row>
    <row r="1166" spans="1:3" x14ac:dyDescent="0.3">
      <c r="A1166">
        <v>1464</v>
      </c>
      <c r="B1166">
        <v>37.855353999999998</v>
      </c>
      <c r="C1166">
        <v>2.9330700000000007</v>
      </c>
    </row>
    <row r="1167" spans="1:3" x14ac:dyDescent="0.3">
      <c r="A1167">
        <v>1465</v>
      </c>
      <c r="B1167">
        <v>37.810758999999997</v>
      </c>
      <c r="C1167">
        <v>2.9493779999999994</v>
      </c>
    </row>
    <row r="1168" spans="1:3" x14ac:dyDescent="0.3">
      <c r="A1168">
        <v>1466</v>
      </c>
      <c r="B1168">
        <v>37.768794</v>
      </c>
      <c r="C1168">
        <v>2.9624810000000004</v>
      </c>
    </row>
    <row r="1169" spans="1:3" x14ac:dyDescent="0.3">
      <c r="A1169">
        <v>1467</v>
      </c>
      <c r="B1169">
        <v>37.727460000000001</v>
      </c>
      <c r="C1169">
        <v>2.9795260000000017</v>
      </c>
    </row>
    <row r="1170" spans="1:3" x14ac:dyDescent="0.3">
      <c r="A1170">
        <v>1468</v>
      </c>
      <c r="B1170">
        <v>37.692560999999998</v>
      </c>
      <c r="C1170">
        <v>3.0011269999999985</v>
      </c>
    </row>
    <row r="1171" spans="1:3" x14ac:dyDescent="0.3">
      <c r="A1171">
        <v>1469</v>
      </c>
      <c r="B1171">
        <v>37.654173</v>
      </c>
      <c r="C1171">
        <v>3.0231580000000022</v>
      </c>
    </row>
    <row r="1172" spans="1:3" x14ac:dyDescent="0.3">
      <c r="A1172">
        <v>1470</v>
      </c>
      <c r="B1172">
        <v>37.615867000000001</v>
      </c>
      <c r="C1172">
        <v>3.0408110000000015</v>
      </c>
    </row>
    <row r="1173" spans="1:3" x14ac:dyDescent="0.3">
      <c r="A1173">
        <v>1471</v>
      </c>
      <c r="B1173">
        <v>37.576177999999999</v>
      </c>
      <c r="C1173">
        <v>3.0527329999999999</v>
      </c>
    </row>
    <row r="1174" spans="1:3" x14ac:dyDescent="0.3">
      <c r="A1174">
        <v>1472</v>
      </c>
      <c r="B1174">
        <v>37.538328</v>
      </c>
      <c r="C1174">
        <v>3.0639000000000003</v>
      </c>
    </row>
    <row r="1175" spans="1:3" x14ac:dyDescent="0.3">
      <c r="A1175">
        <v>1473</v>
      </c>
      <c r="B1175">
        <v>37.503146999999998</v>
      </c>
      <c r="C1175">
        <v>3.0725429999999996</v>
      </c>
    </row>
    <row r="1176" spans="1:3" x14ac:dyDescent="0.3">
      <c r="A1176">
        <v>1474</v>
      </c>
      <c r="B1176">
        <v>37.464142000000002</v>
      </c>
      <c r="C1176">
        <v>3.0797249999999998</v>
      </c>
    </row>
    <row r="1177" spans="1:3" x14ac:dyDescent="0.3">
      <c r="A1177">
        <v>1475</v>
      </c>
      <c r="B1177">
        <v>37.428621</v>
      </c>
      <c r="C1177">
        <v>3.0846889999999991</v>
      </c>
    </row>
    <row r="1178" spans="1:3" x14ac:dyDescent="0.3">
      <c r="A1178">
        <v>1476</v>
      </c>
      <c r="B1178">
        <v>37.398079000000003</v>
      </c>
      <c r="C1178">
        <v>3.0936700000000013</v>
      </c>
    </row>
    <row r="1179" spans="1:3" x14ac:dyDescent="0.3">
      <c r="A1179">
        <v>1477</v>
      </c>
      <c r="B1179">
        <v>37.357892</v>
      </c>
      <c r="C1179">
        <v>3.1052709999999983</v>
      </c>
    </row>
    <row r="1180" spans="1:3" x14ac:dyDescent="0.3">
      <c r="A1180">
        <v>1478</v>
      </c>
      <c r="B1180">
        <v>37.313318000000002</v>
      </c>
      <c r="C1180">
        <v>3.1150219999999997</v>
      </c>
    </row>
    <row r="1181" spans="1:3" x14ac:dyDescent="0.3">
      <c r="A1181">
        <v>1479</v>
      </c>
      <c r="B1181">
        <v>37.282266</v>
      </c>
      <c r="C1181">
        <v>3.1266599999999993</v>
      </c>
    </row>
    <row r="1182" spans="1:3" x14ac:dyDescent="0.3">
      <c r="A1182">
        <v>1480</v>
      </c>
      <c r="B1182">
        <v>37.256791999999997</v>
      </c>
      <c r="C1182">
        <v>3.137278000000002</v>
      </c>
    </row>
    <row r="1183" spans="1:3" x14ac:dyDescent="0.3">
      <c r="A1183">
        <v>1481</v>
      </c>
      <c r="B1183">
        <v>37.221328</v>
      </c>
      <c r="C1183">
        <v>3.1499609999999993</v>
      </c>
    </row>
    <row r="1184" spans="1:3" x14ac:dyDescent="0.3">
      <c r="A1184">
        <v>1482</v>
      </c>
      <c r="B1184">
        <v>37.180173000000003</v>
      </c>
      <c r="C1184">
        <v>3.1639000000000017</v>
      </c>
    </row>
    <row r="1185" spans="1:3" x14ac:dyDescent="0.3">
      <c r="A1185">
        <v>1483</v>
      </c>
      <c r="B1185">
        <v>37.141101999999997</v>
      </c>
      <c r="C1185">
        <v>3.1758410000000019</v>
      </c>
    </row>
    <row r="1186" spans="1:3" x14ac:dyDescent="0.3">
      <c r="A1186">
        <v>1484</v>
      </c>
      <c r="B1186">
        <v>37.101754999999997</v>
      </c>
      <c r="C1186">
        <v>3.1885149999999989</v>
      </c>
    </row>
    <row r="1187" spans="1:3" x14ac:dyDescent="0.3">
      <c r="A1187">
        <v>1485</v>
      </c>
      <c r="B1187">
        <v>37.072431000000002</v>
      </c>
      <c r="C1187">
        <v>3.1993849999999977</v>
      </c>
    </row>
    <row r="1188" spans="1:3" x14ac:dyDescent="0.3">
      <c r="A1188">
        <v>1486</v>
      </c>
      <c r="B1188">
        <v>37.046199000000001</v>
      </c>
      <c r="C1188">
        <v>3.2106820000000003</v>
      </c>
    </row>
    <row r="1189" spans="1:3" x14ac:dyDescent="0.3">
      <c r="A1189">
        <v>1487</v>
      </c>
      <c r="B1189">
        <v>37.016699000000003</v>
      </c>
      <c r="C1189">
        <v>3.2254639999999988</v>
      </c>
    </row>
    <row r="1190" spans="1:3" x14ac:dyDescent="0.3">
      <c r="A1190">
        <v>1488</v>
      </c>
      <c r="B1190">
        <v>36.987096999999999</v>
      </c>
      <c r="C1190">
        <v>3.2386689999999998</v>
      </c>
    </row>
    <row r="1191" spans="1:3" x14ac:dyDescent="0.3">
      <c r="A1191">
        <v>1489</v>
      </c>
      <c r="B1191">
        <v>36.954934000000002</v>
      </c>
      <c r="C1191">
        <v>3.2480789999999988</v>
      </c>
    </row>
    <row r="1192" spans="1:3" x14ac:dyDescent="0.3">
      <c r="A1192">
        <v>1490</v>
      </c>
      <c r="B1192">
        <v>36.921981000000002</v>
      </c>
      <c r="C1192">
        <v>3.2592060000000007</v>
      </c>
    </row>
    <row r="1193" spans="1:3" x14ac:dyDescent="0.3">
      <c r="A1193">
        <v>1491</v>
      </c>
      <c r="B1193">
        <v>36.892330000000001</v>
      </c>
      <c r="C1193">
        <v>3.2716929999999991</v>
      </c>
    </row>
    <row r="1194" spans="1:3" x14ac:dyDescent="0.3">
      <c r="A1194">
        <v>1492</v>
      </c>
      <c r="B1194">
        <v>36.864018999999999</v>
      </c>
      <c r="C1194">
        <v>3.291034999999999</v>
      </c>
    </row>
    <row r="1195" spans="1:3" x14ac:dyDescent="0.3">
      <c r="A1195">
        <v>1493</v>
      </c>
      <c r="B1195">
        <v>36.824517</v>
      </c>
      <c r="C1195">
        <v>3.2965100000000014</v>
      </c>
    </row>
    <row r="1196" spans="1:3" x14ac:dyDescent="0.3">
      <c r="A1196">
        <v>1494</v>
      </c>
      <c r="B1196">
        <v>36.802449000000003</v>
      </c>
      <c r="C1196">
        <v>3.3079250000000009</v>
      </c>
    </row>
    <row r="1197" spans="1:3" x14ac:dyDescent="0.3">
      <c r="A1197">
        <v>1495</v>
      </c>
      <c r="B1197">
        <v>36.777624000000003</v>
      </c>
      <c r="C1197">
        <v>3.3229219999999984</v>
      </c>
    </row>
    <row r="1198" spans="1:3" x14ac:dyDescent="0.3">
      <c r="A1198">
        <v>1496</v>
      </c>
      <c r="B1198">
        <v>36.755651</v>
      </c>
      <c r="C1198">
        <v>3.3340699999999988</v>
      </c>
    </row>
    <row r="1199" spans="1:3" x14ac:dyDescent="0.3">
      <c r="A1199">
        <v>1497</v>
      </c>
      <c r="B1199">
        <v>36.725866000000003</v>
      </c>
      <c r="C1199">
        <v>3.344284</v>
      </c>
    </row>
    <row r="1200" spans="1:3" x14ac:dyDescent="0.3">
      <c r="A1200">
        <v>1498</v>
      </c>
      <c r="B1200">
        <v>36.705449000000002</v>
      </c>
      <c r="C1200">
        <v>3.3522980000000011</v>
      </c>
    </row>
    <row r="1201" spans="1:3" x14ac:dyDescent="0.3">
      <c r="A1201">
        <v>1499</v>
      </c>
      <c r="B1201">
        <v>36.679358999999998</v>
      </c>
      <c r="C1201">
        <v>3.3587770000000017</v>
      </c>
    </row>
    <row r="1202" spans="1:3" x14ac:dyDescent="0.3">
      <c r="A1202">
        <v>1500</v>
      </c>
      <c r="B1202">
        <v>36.655152999999999</v>
      </c>
      <c r="C1202">
        <v>3.3666750000000008</v>
      </c>
    </row>
    <row r="1203" spans="1:3" x14ac:dyDescent="0.3">
      <c r="A1203">
        <v>1501</v>
      </c>
      <c r="B1203">
        <v>36.628252000000003</v>
      </c>
      <c r="C1203">
        <v>3.3798119999999994</v>
      </c>
    </row>
    <row r="1204" spans="1:3" x14ac:dyDescent="0.3">
      <c r="A1204">
        <v>1502</v>
      </c>
      <c r="B1204">
        <v>36.610016000000002</v>
      </c>
      <c r="C1204">
        <v>3.3895529999999994</v>
      </c>
    </row>
    <row r="1205" spans="1:3" x14ac:dyDescent="0.3">
      <c r="A1205">
        <v>1503</v>
      </c>
      <c r="B1205">
        <v>36.592081999999998</v>
      </c>
      <c r="C1205">
        <v>3.392555999999999</v>
      </c>
    </row>
    <row r="1206" spans="1:3" x14ac:dyDescent="0.3">
      <c r="A1206">
        <v>1504</v>
      </c>
      <c r="B1206">
        <v>36.565896000000002</v>
      </c>
      <c r="C1206">
        <v>3.3986029999999996</v>
      </c>
    </row>
    <row r="1207" spans="1:3" x14ac:dyDescent="0.3">
      <c r="A1207">
        <v>1505</v>
      </c>
      <c r="B1207">
        <v>36.548068000000001</v>
      </c>
      <c r="C1207">
        <v>3.4041379999999997</v>
      </c>
    </row>
    <row r="1208" spans="1:3" x14ac:dyDescent="0.3">
      <c r="A1208">
        <v>1506</v>
      </c>
      <c r="B1208">
        <v>36.529601</v>
      </c>
      <c r="C1208">
        <v>3.4116379999999999</v>
      </c>
    </row>
    <row r="1209" spans="1:3" x14ac:dyDescent="0.3">
      <c r="A1209">
        <v>1507</v>
      </c>
      <c r="B1209">
        <v>36.506059999999998</v>
      </c>
      <c r="C1209">
        <v>3.4158349999999995</v>
      </c>
    </row>
    <row r="1210" spans="1:3" x14ac:dyDescent="0.3">
      <c r="A1210">
        <v>1508</v>
      </c>
      <c r="B1210">
        <v>36.489441999999997</v>
      </c>
      <c r="C1210">
        <v>3.4176859999999998</v>
      </c>
    </row>
    <row r="1211" spans="1:3" x14ac:dyDescent="0.3">
      <c r="A1211">
        <v>1509</v>
      </c>
      <c r="B1211">
        <v>36.464550000000003</v>
      </c>
      <c r="C1211">
        <v>3.4219000000000008</v>
      </c>
    </row>
    <row r="1212" spans="1:3" x14ac:dyDescent="0.3">
      <c r="A1212">
        <v>1510</v>
      </c>
      <c r="B1212">
        <v>36.468026000000002</v>
      </c>
      <c r="C1212">
        <v>3.428725</v>
      </c>
    </row>
    <row r="1213" spans="1:3" x14ac:dyDescent="0.3">
      <c r="A1213">
        <v>1511</v>
      </c>
      <c r="B1213">
        <v>36.449055999999999</v>
      </c>
      <c r="C1213">
        <v>3.4369249999999987</v>
      </c>
    </row>
    <row r="1214" spans="1:3" x14ac:dyDescent="0.3">
      <c r="A1214">
        <v>1512</v>
      </c>
      <c r="B1214">
        <v>36.429195</v>
      </c>
      <c r="C1214">
        <v>3.4419470000000008</v>
      </c>
    </row>
    <row r="1215" spans="1:3" x14ac:dyDescent="0.3">
      <c r="A1215">
        <v>1513</v>
      </c>
      <c r="B1215">
        <v>36.416181999999999</v>
      </c>
      <c r="C1215">
        <v>3.4484089999999998</v>
      </c>
    </row>
    <row r="1216" spans="1:3" x14ac:dyDescent="0.3">
      <c r="A1216">
        <v>1514</v>
      </c>
      <c r="B1216">
        <v>36.404595</v>
      </c>
      <c r="C1216">
        <v>3.4572319999999976</v>
      </c>
    </row>
    <row r="1217" spans="1:3" x14ac:dyDescent="0.3">
      <c r="A1217">
        <v>1515</v>
      </c>
      <c r="B1217">
        <v>36.390448999999997</v>
      </c>
      <c r="C1217">
        <v>3.4622969999999995</v>
      </c>
    </row>
    <row r="1218" spans="1:3" x14ac:dyDescent="0.3">
      <c r="A1218">
        <v>1516</v>
      </c>
      <c r="B1218">
        <v>36.381807000000002</v>
      </c>
      <c r="C1218">
        <v>3.4709079999999979</v>
      </c>
    </row>
    <row r="1219" spans="1:3" x14ac:dyDescent="0.3">
      <c r="A1219">
        <v>1517</v>
      </c>
      <c r="B1219">
        <v>36.367471999999999</v>
      </c>
      <c r="C1219">
        <v>3.4808780000000006</v>
      </c>
    </row>
    <row r="1220" spans="1:3" x14ac:dyDescent="0.3">
      <c r="A1220">
        <v>1518</v>
      </c>
      <c r="B1220">
        <v>36.361367999999999</v>
      </c>
      <c r="C1220">
        <v>3.4944170000000021</v>
      </c>
    </row>
    <row r="1221" spans="1:3" x14ac:dyDescent="0.3">
      <c r="A1221">
        <v>1519</v>
      </c>
      <c r="B1221">
        <v>36.350026</v>
      </c>
      <c r="C1221">
        <v>3.5061430000000016</v>
      </c>
    </row>
    <row r="1222" spans="1:3" x14ac:dyDescent="0.3">
      <c r="A1222">
        <v>1520</v>
      </c>
      <c r="B1222">
        <v>36.349013999999997</v>
      </c>
      <c r="C1222">
        <v>3.5152550000000016</v>
      </c>
    </row>
    <row r="1223" spans="1:3" x14ac:dyDescent="0.3">
      <c r="A1223">
        <v>1521</v>
      </c>
      <c r="B1223">
        <v>36.340645000000002</v>
      </c>
      <c r="C1223">
        <v>3.5239170000000009</v>
      </c>
    </row>
    <row r="1224" spans="1:3" x14ac:dyDescent="0.3">
      <c r="A1224">
        <v>1522</v>
      </c>
      <c r="B1224">
        <v>36.329734999999999</v>
      </c>
      <c r="C1224">
        <v>3.5296769999999977</v>
      </c>
    </row>
    <row r="1225" spans="1:3" x14ac:dyDescent="0.3">
      <c r="A1225">
        <v>1523</v>
      </c>
      <c r="B1225">
        <v>36.328887000000002</v>
      </c>
      <c r="C1225">
        <v>3.540697999999999</v>
      </c>
    </row>
    <row r="1226" spans="1:3" x14ac:dyDescent="0.3">
      <c r="A1226">
        <v>1524</v>
      </c>
      <c r="B1226">
        <v>36.321936999999998</v>
      </c>
      <c r="C1226">
        <v>3.553093999999998</v>
      </c>
    </row>
    <row r="1227" spans="1:3" x14ac:dyDescent="0.3">
      <c r="A1227">
        <v>1525</v>
      </c>
      <c r="B1227">
        <v>36.327916999999999</v>
      </c>
      <c r="C1227">
        <v>3.5613639999999993</v>
      </c>
    </row>
    <row r="1228" spans="1:3" x14ac:dyDescent="0.3">
      <c r="A1228">
        <v>1526</v>
      </c>
      <c r="B1228">
        <v>36.329011000000001</v>
      </c>
      <c r="C1228">
        <v>3.571332</v>
      </c>
    </row>
    <row r="1229" spans="1:3" x14ac:dyDescent="0.3">
      <c r="A1229">
        <v>1527</v>
      </c>
      <c r="B1229">
        <v>36.335192999999997</v>
      </c>
      <c r="C1229">
        <v>3.5801790000000011</v>
      </c>
    </row>
    <row r="1230" spans="1:3" x14ac:dyDescent="0.3">
      <c r="A1230">
        <v>1528</v>
      </c>
      <c r="B1230">
        <v>36.330860999999999</v>
      </c>
      <c r="C1230">
        <v>3.5913049999999984</v>
      </c>
    </row>
    <row r="1231" spans="1:3" x14ac:dyDescent="0.3">
      <c r="A1231">
        <v>1529</v>
      </c>
      <c r="B1231">
        <v>36.325747999999997</v>
      </c>
      <c r="C1231">
        <v>3.6032129999999984</v>
      </c>
    </row>
    <row r="1232" spans="1:3" x14ac:dyDescent="0.3">
      <c r="A1232">
        <v>1530</v>
      </c>
      <c r="B1232">
        <v>36.334674</v>
      </c>
      <c r="C1232">
        <v>3.612775000000001</v>
      </c>
    </row>
    <row r="1233" spans="1:3" x14ac:dyDescent="0.3">
      <c r="A1233">
        <v>1531</v>
      </c>
      <c r="B1233">
        <v>36.338344999999997</v>
      </c>
      <c r="C1233">
        <v>3.6180559999999993</v>
      </c>
    </row>
    <row r="1234" spans="1:3" x14ac:dyDescent="0.3">
      <c r="A1234">
        <v>1532</v>
      </c>
      <c r="B1234">
        <v>36.343398000000001</v>
      </c>
      <c r="C1234">
        <v>3.6253269999999986</v>
      </c>
    </row>
    <row r="1235" spans="1:3" x14ac:dyDescent="0.3">
      <c r="A1235">
        <v>1533</v>
      </c>
      <c r="B1235">
        <v>36.356580999999998</v>
      </c>
      <c r="C1235">
        <v>3.6352039999999999</v>
      </c>
    </row>
    <row r="1236" spans="1:3" x14ac:dyDescent="0.3">
      <c r="A1236">
        <v>1534</v>
      </c>
      <c r="B1236">
        <v>36.371786999999998</v>
      </c>
      <c r="C1236">
        <v>3.6484499999999986</v>
      </c>
    </row>
    <row r="1237" spans="1:3" x14ac:dyDescent="0.3">
      <c r="A1237">
        <v>1535</v>
      </c>
      <c r="B1237">
        <v>36.379029000000003</v>
      </c>
      <c r="C1237">
        <v>3.6600889999999993</v>
      </c>
    </row>
    <row r="1238" spans="1:3" x14ac:dyDescent="0.3">
      <c r="A1238">
        <v>1536</v>
      </c>
      <c r="B1238">
        <v>36.379752000000003</v>
      </c>
      <c r="C1238">
        <v>3.6745190000000001</v>
      </c>
    </row>
    <row r="1239" spans="1:3" x14ac:dyDescent="0.3">
      <c r="A1239">
        <v>1537</v>
      </c>
      <c r="B1239">
        <v>36.393968999999998</v>
      </c>
      <c r="C1239">
        <v>3.6857529999999983</v>
      </c>
    </row>
    <row r="1240" spans="1:3" x14ac:dyDescent="0.3">
      <c r="A1240">
        <v>1538</v>
      </c>
      <c r="B1240">
        <v>36.406373000000002</v>
      </c>
      <c r="C1240">
        <v>3.6933220000000002</v>
      </c>
    </row>
    <row r="1241" spans="1:3" x14ac:dyDescent="0.3">
      <c r="A1241">
        <v>1539</v>
      </c>
      <c r="B1241">
        <v>36.415861999999997</v>
      </c>
      <c r="C1241">
        <v>3.7022960000000005</v>
      </c>
    </row>
    <row r="1242" spans="1:3" x14ac:dyDescent="0.3">
      <c r="A1242">
        <v>1540</v>
      </c>
      <c r="B1242">
        <v>36.423721999999998</v>
      </c>
      <c r="C1242">
        <v>3.7112459999999992</v>
      </c>
    </row>
    <row r="1243" spans="1:3" x14ac:dyDescent="0.3">
      <c r="A1243">
        <v>1541</v>
      </c>
      <c r="B1243">
        <v>36.431736999999998</v>
      </c>
      <c r="C1243">
        <v>3.719673000000002</v>
      </c>
    </row>
    <row r="1244" spans="1:3" x14ac:dyDescent="0.3">
      <c r="A1244">
        <v>1542</v>
      </c>
      <c r="B1244">
        <v>36.441769999999998</v>
      </c>
      <c r="C1244">
        <v>3.7295789999999975</v>
      </c>
    </row>
    <row r="1245" spans="1:3" x14ac:dyDescent="0.3">
      <c r="A1245">
        <v>1543</v>
      </c>
      <c r="B1245">
        <v>36.456907999999999</v>
      </c>
      <c r="C1245">
        <v>3.736479000000001</v>
      </c>
    </row>
    <row r="1246" spans="1:3" x14ac:dyDescent="0.3">
      <c r="A1246">
        <v>1544</v>
      </c>
      <c r="B1246">
        <v>36.470846999999999</v>
      </c>
      <c r="C1246">
        <v>3.7427989999999998</v>
      </c>
    </row>
    <row r="1247" spans="1:3" x14ac:dyDescent="0.3">
      <c r="A1247">
        <v>1545</v>
      </c>
      <c r="B1247">
        <v>36.497331000000003</v>
      </c>
      <c r="C1247">
        <v>3.7504010000000001</v>
      </c>
    </row>
    <row r="1248" spans="1:3" x14ac:dyDescent="0.3">
      <c r="A1248">
        <v>1546</v>
      </c>
      <c r="B1248">
        <v>36.513565999999997</v>
      </c>
      <c r="C1248">
        <v>3.7649690000000007</v>
      </c>
    </row>
    <row r="1249" spans="1:3" x14ac:dyDescent="0.3">
      <c r="A1249">
        <v>1547</v>
      </c>
      <c r="B1249">
        <v>36.539181999999997</v>
      </c>
      <c r="C1249">
        <v>3.7703819999999997</v>
      </c>
    </row>
    <row r="1250" spans="1:3" x14ac:dyDescent="0.3">
      <c r="A1250">
        <v>1548</v>
      </c>
      <c r="B1250">
        <v>36.558891000000003</v>
      </c>
      <c r="C1250">
        <v>3.7785790000000006</v>
      </c>
    </row>
    <row r="1251" spans="1:3" x14ac:dyDescent="0.3">
      <c r="A1251">
        <v>1549</v>
      </c>
      <c r="B1251">
        <v>36.585366</v>
      </c>
      <c r="C1251">
        <v>3.7817460000000018</v>
      </c>
    </row>
    <row r="1252" spans="1:3" x14ac:dyDescent="0.3">
      <c r="A1252">
        <v>1550</v>
      </c>
      <c r="B1252">
        <v>36.606305999999996</v>
      </c>
      <c r="C1252">
        <v>3.7867829999999998</v>
      </c>
    </row>
    <row r="1253" spans="1:3" x14ac:dyDescent="0.3">
      <c r="A1253">
        <v>1551</v>
      </c>
      <c r="B1253">
        <v>36.622000999999997</v>
      </c>
      <c r="C1253">
        <v>3.7929659999999981</v>
      </c>
    </row>
    <row r="1254" spans="1:3" x14ac:dyDescent="0.3">
      <c r="A1254">
        <v>1552</v>
      </c>
      <c r="B1254">
        <v>36.651747</v>
      </c>
      <c r="C1254">
        <v>3.7930589999999995</v>
      </c>
    </row>
    <row r="1255" spans="1:3" x14ac:dyDescent="0.3">
      <c r="A1255">
        <v>1553</v>
      </c>
      <c r="B1255">
        <v>36.678418000000001</v>
      </c>
      <c r="C1255">
        <v>3.7878999999999987</v>
      </c>
    </row>
    <row r="1256" spans="1:3" x14ac:dyDescent="0.3">
      <c r="A1256">
        <v>1554</v>
      </c>
      <c r="B1256">
        <v>36.703217000000002</v>
      </c>
      <c r="C1256">
        <v>3.7868299999999984</v>
      </c>
    </row>
    <row r="1257" spans="1:3" x14ac:dyDescent="0.3">
      <c r="A1257">
        <v>1555</v>
      </c>
      <c r="B1257">
        <v>36.733683999999997</v>
      </c>
      <c r="C1257">
        <v>3.7869019999999995</v>
      </c>
    </row>
    <row r="1258" spans="1:3" x14ac:dyDescent="0.3">
      <c r="A1258">
        <v>1556</v>
      </c>
      <c r="B1258">
        <v>36.762866000000002</v>
      </c>
      <c r="C1258">
        <v>3.7870779999999993</v>
      </c>
    </row>
    <row r="1259" spans="1:3" x14ac:dyDescent="0.3">
      <c r="A1259">
        <v>1557</v>
      </c>
      <c r="B1259">
        <v>36.799689000000001</v>
      </c>
      <c r="C1259">
        <v>3.7894970000000008</v>
      </c>
    </row>
    <row r="1260" spans="1:3" x14ac:dyDescent="0.3">
      <c r="A1260">
        <v>1558</v>
      </c>
      <c r="B1260">
        <v>36.823250000000002</v>
      </c>
      <c r="C1260">
        <v>3.7863139999999991</v>
      </c>
    </row>
    <row r="1261" spans="1:3" x14ac:dyDescent="0.3">
      <c r="A1261">
        <v>1559</v>
      </c>
      <c r="B1261">
        <v>36.857519000000003</v>
      </c>
      <c r="C1261">
        <v>3.787488999999999</v>
      </c>
    </row>
    <row r="1262" spans="1:3" x14ac:dyDescent="0.3">
      <c r="A1262">
        <v>1560</v>
      </c>
      <c r="B1262">
        <v>36.893669000000003</v>
      </c>
      <c r="C1262">
        <v>3.7849740000000001</v>
      </c>
    </row>
    <row r="1263" spans="1:3" x14ac:dyDescent="0.3">
      <c r="A1263">
        <v>1561</v>
      </c>
      <c r="B1263">
        <v>36.924753000000003</v>
      </c>
      <c r="C1263">
        <v>3.7821639999999999</v>
      </c>
    </row>
    <row r="1264" spans="1:3" x14ac:dyDescent="0.3">
      <c r="A1264">
        <v>1562</v>
      </c>
      <c r="B1264">
        <v>36.955984000000001</v>
      </c>
      <c r="C1264">
        <v>3.7808990000000016</v>
      </c>
    </row>
    <row r="1265" spans="1:3" x14ac:dyDescent="0.3">
      <c r="A1265">
        <v>1563</v>
      </c>
      <c r="B1265">
        <v>36.987915000000001</v>
      </c>
      <c r="C1265">
        <v>3.7841390000000015</v>
      </c>
    </row>
    <row r="1266" spans="1:3" x14ac:dyDescent="0.3">
      <c r="A1266">
        <v>1564</v>
      </c>
      <c r="B1266">
        <v>37.029328</v>
      </c>
      <c r="C1266">
        <v>3.7841450000000005</v>
      </c>
    </row>
    <row r="1267" spans="1:3" x14ac:dyDescent="0.3">
      <c r="A1267">
        <v>1565</v>
      </c>
      <c r="B1267">
        <v>37.057454999999997</v>
      </c>
      <c r="C1267">
        <v>3.7818949999999987</v>
      </c>
    </row>
    <row r="1268" spans="1:3" x14ac:dyDescent="0.3">
      <c r="A1268">
        <v>1566</v>
      </c>
      <c r="B1268">
        <v>37.090383000000003</v>
      </c>
      <c r="C1268">
        <v>3.7828290000000013</v>
      </c>
    </row>
    <row r="1269" spans="1:3" x14ac:dyDescent="0.3">
      <c r="A1269">
        <v>1567</v>
      </c>
      <c r="B1269">
        <v>37.145904999999999</v>
      </c>
      <c r="C1269">
        <v>3.7775709999999982</v>
      </c>
    </row>
    <row r="1270" spans="1:3" x14ac:dyDescent="0.3">
      <c r="A1270">
        <v>1568</v>
      </c>
      <c r="B1270">
        <v>37.188248000000002</v>
      </c>
      <c r="C1270">
        <v>3.7736809999999981</v>
      </c>
    </row>
    <row r="1271" spans="1:3" x14ac:dyDescent="0.3">
      <c r="A1271">
        <v>1569</v>
      </c>
      <c r="B1271">
        <v>37.240085999999998</v>
      </c>
      <c r="C1271">
        <v>3.7764030000000002</v>
      </c>
    </row>
    <row r="1272" spans="1:3" x14ac:dyDescent="0.3">
      <c r="A1272">
        <v>1570</v>
      </c>
      <c r="B1272">
        <v>37.279381000000001</v>
      </c>
      <c r="C1272">
        <v>3.7806650000000008</v>
      </c>
    </row>
    <row r="1273" spans="1:3" x14ac:dyDescent="0.3">
      <c r="A1273">
        <v>1571</v>
      </c>
      <c r="B1273">
        <v>37.316271999999998</v>
      </c>
      <c r="C1273">
        <v>3.7783589999999982</v>
      </c>
    </row>
    <row r="1274" spans="1:3" x14ac:dyDescent="0.3">
      <c r="A1274">
        <v>1572</v>
      </c>
      <c r="B1274">
        <v>37.360000999999997</v>
      </c>
      <c r="C1274">
        <v>3.7718630000000015</v>
      </c>
    </row>
    <row r="1275" spans="1:3" x14ac:dyDescent="0.3">
      <c r="A1275">
        <v>1573</v>
      </c>
      <c r="B1275">
        <v>37.396033000000003</v>
      </c>
      <c r="C1275">
        <v>3.770087000000002</v>
      </c>
    </row>
    <row r="1276" spans="1:3" x14ac:dyDescent="0.3">
      <c r="A1276">
        <v>1574</v>
      </c>
      <c r="B1276">
        <v>37.435332000000002</v>
      </c>
      <c r="C1276">
        <v>3.7677569999999996</v>
      </c>
    </row>
    <row r="1277" spans="1:3" x14ac:dyDescent="0.3">
      <c r="A1277">
        <v>1575</v>
      </c>
      <c r="B1277">
        <v>37.485222999999998</v>
      </c>
      <c r="C1277">
        <v>3.7636050000000019</v>
      </c>
    </row>
    <row r="1278" spans="1:3" x14ac:dyDescent="0.3">
      <c r="A1278">
        <v>1576</v>
      </c>
      <c r="B1278">
        <v>37.537475999999998</v>
      </c>
      <c r="C1278">
        <v>3.7616939999999985</v>
      </c>
    </row>
    <row r="1279" spans="1:3" x14ac:dyDescent="0.3">
      <c r="A1279">
        <v>1577</v>
      </c>
      <c r="B1279">
        <v>37.598512999999997</v>
      </c>
      <c r="C1279">
        <v>3.7582449999999987</v>
      </c>
    </row>
    <row r="1280" spans="1:3" x14ac:dyDescent="0.3">
      <c r="A1280">
        <v>1578</v>
      </c>
      <c r="B1280">
        <v>37.635851000000002</v>
      </c>
      <c r="C1280">
        <v>3.7548940000000002</v>
      </c>
    </row>
    <row r="1281" spans="1:3" x14ac:dyDescent="0.3">
      <c r="A1281">
        <v>1579</v>
      </c>
      <c r="B1281">
        <v>37.69453</v>
      </c>
      <c r="C1281">
        <v>3.7562120000000014</v>
      </c>
    </row>
    <row r="1282" spans="1:3" x14ac:dyDescent="0.3">
      <c r="A1282">
        <v>1580</v>
      </c>
      <c r="B1282">
        <v>37.743544999999997</v>
      </c>
      <c r="C1282">
        <v>3.7540310000000012</v>
      </c>
    </row>
    <row r="1283" spans="1:3" x14ac:dyDescent="0.3">
      <c r="A1283">
        <v>1581</v>
      </c>
      <c r="B1283">
        <v>37.794815</v>
      </c>
      <c r="C1283">
        <v>3.7507399999999986</v>
      </c>
    </row>
    <row r="1284" spans="1:3" x14ac:dyDescent="0.3">
      <c r="A1284">
        <v>1582</v>
      </c>
      <c r="B1284">
        <v>37.860232000000003</v>
      </c>
      <c r="C1284">
        <v>3.7477689999999999</v>
      </c>
    </row>
    <row r="1285" spans="1:3" x14ac:dyDescent="0.3">
      <c r="A1285">
        <v>1583</v>
      </c>
      <c r="B1285">
        <v>37.903753000000002</v>
      </c>
      <c r="C1285">
        <v>3.7553030000000014</v>
      </c>
    </row>
    <row r="1286" spans="1:3" x14ac:dyDescent="0.3">
      <c r="A1286">
        <v>1584</v>
      </c>
      <c r="B1286">
        <v>37.966917000000002</v>
      </c>
      <c r="C1286">
        <v>3.7470370000000006</v>
      </c>
    </row>
    <row r="1287" spans="1:3" x14ac:dyDescent="0.3">
      <c r="A1287">
        <v>1585</v>
      </c>
      <c r="B1287">
        <v>38.018365000000003</v>
      </c>
      <c r="C1287">
        <v>3.7431900000000002</v>
      </c>
    </row>
    <row r="1288" spans="1:3" x14ac:dyDescent="0.3">
      <c r="A1288">
        <v>1586</v>
      </c>
      <c r="B1288">
        <v>38.078270000000003</v>
      </c>
      <c r="C1288">
        <v>3.7403849999999981</v>
      </c>
    </row>
    <row r="1289" spans="1:3" x14ac:dyDescent="0.3">
      <c r="A1289">
        <v>1587</v>
      </c>
      <c r="B1289">
        <v>38.135452999999998</v>
      </c>
      <c r="C1289">
        <v>3.7389449999999993</v>
      </c>
    </row>
    <row r="1290" spans="1:3" x14ac:dyDescent="0.3">
      <c r="A1290">
        <v>1588</v>
      </c>
      <c r="B1290">
        <v>38.194358999999999</v>
      </c>
      <c r="C1290">
        <v>3.7402920000000019</v>
      </c>
    </row>
    <row r="1291" spans="1:3" x14ac:dyDescent="0.3">
      <c r="A1291">
        <v>1589</v>
      </c>
      <c r="B1291">
        <v>38.266558000000003</v>
      </c>
      <c r="C1291">
        <v>3.7389649999999985</v>
      </c>
    </row>
    <row r="1292" spans="1:3" x14ac:dyDescent="0.3">
      <c r="A1292">
        <v>1590</v>
      </c>
      <c r="B1292">
        <v>38.329723999999999</v>
      </c>
      <c r="C1292">
        <v>3.737978</v>
      </c>
    </row>
    <row r="1293" spans="1:3" x14ac:dyDescent="0.3">
      <c r="A1293">
        <v>1591</v>
      </c>
      <c r="B1293">
        <v>38.391530000000003</v>
      </c>
      <c r="C1293">
        <v>3.7371220000000012</v>
      </c>
    </row>
    <row r="1294" spans="1:3" x14ac:dyDescent="0.3">
      <c r="A1294">
        <v>1592</v>
      </c>
      <c r="B1294">
        <v>38.461486000000001</v>
      </c>
      <c r="C1294">
        <v>3.7323350000000008</v>
      </c>
    </row>
    <row r="1295" spans="1:3" x14ac:dyDescent="0.3">
      <c r="A1295">
        <v>1593</v>
      </c>
      <c r="B1295">
        <v>38.526637999999998</v>
      </c>
      <c r="C1295">
        <v>3.7334049999999994</v>
      </c>
    </row>
    <row r="1296" spans="1:3" x14ac:dyDescent="0.3">
      <c r="A1296">
        <v>1594</v>
      </c>
      <c r="B1296">
        <v>38.594479999999997</v>
      </c>
      <c r="C1296">
        <v>3.7295350000000003</v>
      </c>
    </row>
    <row r="1297" spans="1:3" x14ac:dyDescent="0.3">
      <c r="A1297">
        <v>1595</v>
      </c>
      <c r="B1297">
        <v>38.653004000000003</v>
      </c>
      <c r="C1297">
        <v>3.7320989999999998</v>
      </c>
    </row>
    <row r="1298" spans="1:3" x14ac:dyDescent="0.3">
      <c r="A1298">
        <v>1596</v>
      </c>
      <c r="B1298">
        <v>38.716178999999997</v>
      </c>
      <c r="C1298">
        <v>3.7300379999999986</v>
      </c>
    </row>
    <row r="1299" spans="1:3" x14ac:dyDescent="0.3">
      <c r="A1299">
        <v>1597</v>
      </c>
      <c r="B1299">
        <v>38.788530999999999</v>
      </c>
      <c r="C1299">
        <v>3.7288920000000001</v>
      </c>
    </row>
    <row r="1300" spans="1:3" x14ac:dyDescent="0.3">
      <c r="A1300">
        <v>1598</v>
      </c>
      <c r="B1300">
        <v>38.857455000000002</v>
      </c>
      <c r="C1300">
        <v>3.7279480000000014</v>
      </c>
    </row>
    <row r="1301" spans="1:3" x14ac:dyDescent="0.3">
      <c r="A1301">
        <v>1599</v>
      </c>
      <c r="B1301">
        <v>38.929479999999998</v>
      </c>
      <c r="C1301">
        <v>3.7223279999999992</v>
      </c>
    </row>
    <row r="1302" spans="1:3" x14ac:dyDescent="0.3">
      <c r="A1302">
        <v>1600</v>
      </c>
      <c r="B1302">
        <v>38.984023999999998</v>
      </c>
      <c r="C1302">
        <v>3.7185189999999988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Mo_25Se_200Sb</vt:lpstr>
      <vt:lpstr>Mo_125Se_200Sb</vt:lpstr>
      <vt:lpstr>Mo_25Se_300Sb</vt:lpstr>
      <vt:lpstr>Mo_125Se_300Sb</vt:lpstr>
      <vt:lpstr>Mo_25Se_400Sb</vt:lpstr>
      <vt:lpstr>Mo_125Se_400Sb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2026-08-26T13:29:54Z</dcterms:created>
  <dcterms:modified xsi:type="dcterms:W3CDTF">2026-09-01T15:35:11Z</dcterms:modified>
</cp:coreProperties>
</file>