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2nd Round/"/>
    </mc:Choice>
  </mc:AlternateContent>
  <xr:revisionPtr revIDLastSave="0" documentId="8_{64A2DD4D-6CFA-4DA1-8D20-989E6AF5CD5C}" xr6:coauthVersionLast="47" xr6:coauthVersionMax="47" xr10:uidLastSave="{00000000-0000-0000-0000-000000000000}"/>
  <bookViews>
    <workbookView xWindow="-108" yWindow="-108" windowWidth="23256" windowHeight="12456" xr2:uid="{75B3E4FF-7138-466D-8552-502C6649F6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<sst xmlns="http://schemas.openxmlformats.org/spreadsheetml/2006/main" count="4" uniqueCount="4">
  <si>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wavelength</t>
  </si>
  <si>
    <t>T</t>
  </si>
  <si>
    <t>R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</si>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</sst>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Sheet1!$B$2:$B$1302</c:f>
              <c:numCache>
                <c:formatCode>General</c:formatCode>
                <c:ptCount val="1301"/>
                <c:pt idx="0">
                  <c:v>33.662306999999998</c:v>
                </c:pt>
                <c:pt idx="1">
                  <c:v>33.628135999999998</c:v>
                </c:pt>
                <c:pt idx="2">
                  <c:v>33.694541000000001</c:v>
                </c:pt>
                <c:pt idx="3">
                  <c:v>33.705956999999998</c:v>
                </c:pt>
                <c:pt idx="4">
                  <c:v>33.661484999999999</c:v>
                </c:pt>
                <c:pt idx="5">
                  <c:v>33.675100999999998</c:v>
                </c:pt>
                <c:pt idx="6">
                  <c:v>33.746626999999997</c:v>
                </c:pt>
                <c:pt idx="7">
                  <c:v>33.743189000000001</c:v>
                </c:pt>
                <c:pt idx="8">
                  <c:v>33.712905999999997</c:v>
                </c:pt>
                <c:pt idx="9">
                  <c:v>33.668827</c:v>
                </c:pt>
                <c:pt idx="10">
                  <c:v>33.702421000000001</c:v>
                </c:pt>
                <c:pt idx="11">
                  <c:v>33.730198000000001</c:v>
                </c:pt>
                <c:pt idx="12">
                  <c:v>33.707939000000003</c:v>
                </c:pt>
                <c:pt idx="13">
                  <c:v>33.681817000000002</c:v>
                </c:pt>
                <c:pt idx="14">
                  <c:v>33.667369999999998</c:v>
                </c:pt>
                <c:pt idx="15">
                  <c:v>33.677345000000003</c:v>
                </c:pt>
                <c:pt idx="16">
                  <c:v>33.629902999999999</c:v>
                </c:pt>
                <c:pt idx="17">
                  <c:v>33.547593999999997</c:v>
                </c:pt>
                <c:pt idx="18">
                  <c:v>33.690215999999999</c:v>
                </c:pt>
                <c:pt idx="19">
                  <c:v>33.625571000000001</c:v>
                </c:pt>
                <c:pt idx="20">
                  <c:v>33.550364999999999</c:v>
                </c:pt>
                <c:pt idx="21">
                  <c:v>33.561689999999999</c:v>
                </c:pt>
                <c:pt idx="22">
                  <c:v>33.556970999999997</c:v>
                </c:pt>
                <c:pt idx="23">
                  <c:v>33.589837000000003</c:v>
                </c:pt>
                <c:pt idx="24">
                  <c:v>33.537050999999998</c:v>
                </c:pt>
                <c:pt idx="25">
                  <c:v>33.466624000000003</c:v>
                </c:pt>
                <c:pt idx="26">
                  <c:v>33.495812999999998</c:v>
                </c:pt>
                <c:pt idx="27">
                  <c:v>33.459200000000003</c:v>
                </c:pt>
                <c:pt idx="28">
                  <c:v>33.349262000000003</c:v>
                </c:pt>
                <c:pt idx="29">
                  <c:v>33.455095999999998</c:v>
                </c:pt>
                <c:pt idx="30">
                  <c:v>33.506883999999999</c:v>
                </c:pt>
                <c:pt idx="31">
                  <c:v>33.434393999999998</c:v>
                </c:pt>
                <c:pt idx="32">
                  <c:v>33.287095000000001</c:v>
                </c:pt>
                <c:pt idx="33">
                  <c:v>33.290900000000001</c:v>
                </c:pt>
                <c:pt idx="34">
                  <c:v>33.362423</c:v>
                </c:pt>
                <c:pt idx="35">
                  <c:v>33.285294</c:v>
                </c:pt>
                <c:pt idx="36">
                  <c:v>33.377142999999997</c:v>
                </c:pt>
                <c:pt idx="37">
                  <c:v>33.305030000000002</c:v>
                </c:pt>
                <c:pt idx="38">
                  <c:v>33.257451000000003</c:v>
                </c:pt>
                <c:pt idx="39">
                  <c:v>33.2316</c:v>
                </c:pt>
                <c:pt idx="40">
                  <c:v>33.198991999999997</c:v>
                </c:pt>
                <c:pt idx="41">
                  <c:v>33.291204999999998</c:v>
                </c:pt>
                <c:pt idx="42">
                  <c:v>33.301639999999999</c:v>
                </c:pt>
                <c:pt idx="43">
                  <c:v>33.226753000000002</c:v>
                </c:pt>
                <c:pt idx="44">
                  <c:v>33.213645999999997</c:v>
                </c:pt>
                <c:pt idx="45">
                  <c:v>33.234380000000002</c:v>
                </c:pt>
                <c:pt idx="46">
                  <c:v>33.107565999999998</c:v>
                </c:pt>
                <c:pt idx="47">
                  <c:v>33.185279000000001</c:v>
                </c:pt>
                <c:pt idx="48">
                  <c:v>33.181075</c:v>
                </c:pt>
                <c:pt idx="49">
                  <c:v>33.215443</c:v>
                </c:pt>
                <c:pt idx="50">
                  <c:v>33.253794999999997</c:v>
                </c:pt>
                <c:pt idx="51">
                  <c:v>33.205945</c:v>
                </c:pt>
                <c:pt idx="52">
                  <c:v>33.206105999999998</c:v>
                </c:pt>
                <c:pt idx="53">
                  <c:v>33.239279000000003</c:v>
                </c:pt>
                <c:pt idx="54">
                  <c:v>33.168996999999997</c:v>
                </c:pt>
                <c:pt idx="55">
                  <c:v>33.213965000000002</c:v>
                </c:pt>
                <c:pt idx="56">
                  <c:v>33.240654999999997</c:v>
                </c:pt>
                <c:pt idx="57">
                  <c:v>33.113250000000001</c:v>
                </c:pt>
                <c:pt idx="58">
                  <c:v>33.187443999999999</c:v>
                </c:pt>
                <c:pt idx="59">
                  <c:v>33.145555999999999</c:v>
                </c:pt>
                <c:pt idx="60">
                  <c:v>33.093688999999998</c:v>
                </c:pt>
                <c:pt idx="61">
                  <c:v>33.127316</c:v>
                </c:pt>
                <c:pt idx="62">
                  <c:v>33.108939999999997</c:v>
                </c:pt>
                <c:pt idx="63">
                  <c:v>33.103324999999998</c:v>
                </c:pt>
                <c:pt idx="64">
                  <c:v>33.127299999999998</c:v>
                </c:pt>
                <c:pt idx="65">
                  <c:v>33.121662000000001</c:v>
                </c:pt>
                <c:pt idx="66">
                  <c:v>33.109070000000003</c:v>
                </c:pt>
                <c:pt idx="67">
                  <c:v>33.050750000000001</c:v>
                </c:pt>
                <c:pt idx="68">
                  <c:v>33.119416000000001</c:v>
                </c:pt>
                <c:pt idx="69">
                  <c:v>33.129182999999998</c:v>
                </c:pt>
                <c:pt idx="70">
                  <c:v>33.125869000000002</c:v>
                </c:pt>
                <c:pt idx="71">
                  <c:v>33.102463</c:v>
                </c:pt>
                <c:pt idx="72">
                  <c:v>33.056823999999999</c:v>
                </c:pt>
                <c:pt idx="73">
                  <c:v>32.990116</c:v>
                </c:pt>
                <c:pt idx="74">
                  <c:v>33.011879999999998</c:v>
                </c:pt>
                <c:pt idx="75">
                  <c:v>33.101545000000002</c:v>
                </c:pt>
                <c:pt idx="76">
                  <c:v>33.069789999999998</c:v>
                </c:pt>
                <c:pt idx="77">
                  <c:v>33.040326999999998</c:v>
                </c:pt>
                <c:pt idx="78">
                  <c:v>33.007421999999998</c:v>
                </c:pt>
                <c:pt idx="79">
                  <c:v>32.985545000000002</c:v>
                </c:pt>
                <c:pt idx="80">
                  <c:v>32.921171999999999</c:v>
                </c:pt>
                <c:pt idx="81">
                  <c:v>32.938020999999999</c:v>
                </c:pt>
                <c:pt idx="82">
                  <c:v>32.953702</c:v>
                </c:pt>
                <c:pt idx="83">
                  <c:v>32.925037000000003</c:v>
                </c:pt>
                <c:pt idx="84">
                  <c:v>32.902084000000002</c:v>
                </c:pt>
                <c:pt idx="85">
                  <c:v>32.919936999999997</c:v>
                </c:pt>
                <c:pt idx="86">
                  <c:v>32.918348000000002</c:v>
                </c:pt>
                <c:pt idx="87">
                  <c:v>32.902887999999997</c:v>
                </c:pt>
                <c:pt idx="88">
                  <c:v>32.876063000000002</c:v>
                </c:pt>
                <c:pt idx="89">
                  <c:v>32.900649999999999</c:v>
                </c:pt>
                <c:pt idx="90">
                  <c:v>32.904881000000003</c:v>
                </c:pt>
                <c:pt idx="91">
                  <c:v>32.873314000000001</c:v>
                </c:pt>
                <c:pt idx="92">
                  <c:v>32.896546999999998</c:v>
                </c:pt>
                <c:pt idx="93">
                  <c:v>32.897927000000003</c:v>
                </c:pt>
                <c:pt idx="94">
                  <c:v>32.892029999999998</c:v>
                </c:pt>
                <c:pt idx="95">
                  <c:v>32.902679999999997</c:v>
                </c:pt>
                <c:pt idx="96">
                  <c:v>32.885427999999997</c:v>
                </c:pt>
                <c:pt idx="97">
                  <c:v>32.894292</c:v>
                </c:pt>
                <c:pt idx="98">
                  <c:v>32.922995</c:v>
                </c:pt>
                <c:pt idx="99">
                  <c:v>32.912823000000003</c:v>
                </c:pt>
                <c:pt idx="100">
                  <c:v>32.918959999999998</c:v>
                </c:pt>
                <c:pt idx="101">
                  <c:v>32.931223000000003</c:v>
                </c:pt>
                <c:pt idx="102">
                  <c:v>32.947603000000001</c:v>
                </c:pt>
                <c:pt idx="103">
                  <c:v>32.910839000000003</c:v>
                </c:pt>
                <c:pt idx="104">
                  <c:v>32.920743999999999</c:v>
                </c:pt>
                <c:pt idx="105">
                  <c:v>32.932375999999998</c:v>
                </c:pt>
                <c:pt idx="106">
                  <c:v>32.897066000000002</c:v>
                </c:pt>
                <c:pt idx="107">
                  <c:v>32.904308999999998</c:v>
                </c:pt>
                <c:pt idx="108">
                  <c:v>32.931204000000001</c:v>
                </c:pt>
                <c:pt idx="109">
                  <c:v>32.937102000000003</c:v>
                </c:pt>
                <c:pt idx="110">
                  <c:v>32.938088999999998</c:v>
                </c:pt>
                <c:pt idx="111">
                  <c:v>32.949925999999998</c:v>
                </c:pt>
                <c:pt idx="112">
                  <c:v>32.948228999999998</c:v>
                </c:pt>
                <c:pt idx="113">
                  <c:v>32.953473000000002</c:v>
                </c:pt>
                <c:pt idx="114">
                  <c:v>32.960309000000002</c:v>
                </c:pt>
                <c:pt idx="115">
                  <c:v>32.989043000000002</c:v>
                </c:pt>
                <c:pt idx="116">
                  <c:v>32.969813000000002</c:v>
                </c:pt>
                <c:pt idx="117">
                  <c:v>32.950251999999999</c:v>
                </c:pt>
                <c:pt idx="118">
                  <c:v>32.952620000000003</c:v>
                </c:pt>
                <c:pt idx="119">
                  <c:v>32.969881999999998</c:v>
                </c:pt>
                <c:pt idx="120">
                  <c:v>32.962552000000002</c:v>
                </c:pt>
                <c:pt idx="121">
                  <c:v>32.95973</c:v>
                </c:pt>
                <c:pt idx="122">
                  <c:v>32.952196000000001</c:v>
                </c:pt>
                <c:pt idx="123">
                  <c:v>32.941769999999998</c:v>
                </c:pt>
                <c:pt idx="124">
                  <c:v>32.943029000000003</c:v>
                </c:pt>
                <c:pt idx="125">
                  <c:v>32.960377999999999</c:v>
                </c:pt>
                <c:pt idx="126">
                  <c:v>32.991835999999999</c:v>
                </c:pt>
                <c:pt idx="127">
                  <c:v>32.982931000000001</c:v>
                </c:pt>
                <c:pt idx="128">
                  <c:v>32.977418</c:v>
                </c:pt>
                <c:pt idx="129">
                  <c:v>32.978828999999998</c:v>
                </c:pt>
                <c:pt idx="130">
                  <c:v>32.951287000000001</c:v>
                </c:pt>
                <c:pt idx="131">
                  <c:v>32.945151000000003</c:v>
                </c:pt>
                <c:pt idx="132">
                  <c:v>32.952348000000001</c:v>
                </c:pt>
                <c:pt idx="133">
                  <c:v>32.945318999999998</c:v>
                </c:pt>
                <c:pt idx="134">
                  <c:v>32.948784000000003</c:v>
                </c:pt>
                <c:pt idx="135">
                  <c:v>32.976408999999997</c:v>
                </c:pt>
                <c:pt idx="136">
                  <c:v>32.992589000000002</c:v>
                </c:pt>
                <c:pt idx="137">
                  <c:v>32.978033000000003</c:v>
                </c:pt>
                <c:pt idx="138">
                  <c:v>32.982562000000001</c:v>
                </c:pt>
                <c:pt idx="139">
                  <c:v>32.995488000000002</c:v>
                </c:pt>
                <c:pt idx="140">
                  <c:v>32.984602000000002</c:v>
                </c:pt>
                <c:pt idx="141">
                  <c:v>32.972214999999998</c:v>
                </c:pt>
                <c:pt idx="142">
                  <c:v>32.956930999999997</c:v>
                </c:pt>
                <c:pt idx="143">
                  <c:v>32.948647000000001</c:v>
                </c:pt>
                <c:pt idx="144">
                  <c:v>32.958421999999999</c:v>
                </c:pt>
                <c:pt idx="145">
                  <c:v>32.963717000000003</c:v>
                </c:pt>
                <c:pt idx="146">
                  <c:v>32.934579999999997</c:v>
                </c:pt>
                <c:pt idx="147">
                  <c:v>32.913341000000003</c:v>
                </c:pt>
                <c:pt idx="148">
                  <c:v>32.923679999999997</c:v>
                </c:pt>
                <c:pt idx="149">
                  <c:v>32.937190000000001</c:v>
                </c:pt>
                <c:pt idx="150">
                  <c:v>32.947125999999997</c:v>
                </c:pt>
                <c:pt idx="151">
                  <c:v>32.945329000000001</c:v>
                </c:pt>
                <c:pt idx="152">
                  <c:v>32.925389000000003</c:v>
                </c:pt>
                <c:pt idx="153">
                  <c:v>32.940857000000001</c:v>
                </c:pt>
                <c:pt idx="154">
                  <c:v>32.974556999999997</c:v>
                </c:pt>
                <c:pt idx="155">
                  <c:v>32.969135000000001</c:v>
                </c:pt>
                <c:pt idx="156">
                  <c:v>32.957794</c:v>
                </c:pt>
                <c:pt idx="157">
                  <c:v>32.942970000000003</c:v>
                </c:pt>
                <c:pt idx="158">
                  <c:v>32.942757999999998</c:v>
                </c:pt>
                <c:pt idx="159">
                  <c:v>32.951210000000003</c:v>
                </c:pt>
                <c:pt idx="160">
                  <c:v>32.947397000000002</c:v>
                </c:pt>
                <c:pt idx="161">
                  <c:v>32.933613000000001</c:v>
                </c:pt>
                <c:pt idx="162">
                  <c:v>32.906871000000002</c:v>
                </c:pt>
                <c:pt idx="163">
                  <c:v>32.870559999999998</c:v>
                </c:pt>
                <c:pt idx="164">
                  <c:v>32.840643999999998</c:v>
                </c:pt>
                <c:pt idx="165">
                  <c:v>32.817548000000002</c:v>
                </c:pt>
                <c:pt idx="166">
                  <c:v>32.793334999999999</c:v>
                </c:pt>
                <c:pt idx="167">
                  <c:v>32.764249999999997</c:v>
                </c:pt>
                <c:pt idx="168">
                  <c:v>32.735588999999997</c:v>
                </c:pt>
                <c:pt idx="169">
                  <c:v>32.705517999999998</c:v>
                </c:pt>
                <c:pt idx="170">
                  <c:v>32.653174999999997</c:v>
                </c:pt>
                <c:pt idx="171">
                  <c:v>32.603088</c:v>
                </c:pt>
                <c:pt idx="172">
                  <c:v>32.583506</c:v>
                </c:pt>
                <c:pt idx="173">
                  <c:v>32.551957000000002</c:v>
                </c:pt>
                <c:pt idx="174">
                  <c:v>32.521811999999997</c:v>
                </c:pt>
                <c:pt idx="175">
                  <c:v>32.482092999999999</c:v>
                </c:pt>
                <c:pt idx="176">
                  <c:v>32.438521000000001</c:v>
                </c:pt>
                <c:pt idx="177">
                  <c:v>32.404380000000003</c:v>
                </c:pt>
                <c:pt idx="178">
                  <c:v>32.369128000000003</c:v>
                </c:pt>
                <c:pt idx="179">
                  <c:v>32.347360000000002</c:v>
                </c:pt>
                <c:pt idx="180">
                  <c:v>32.353454999999997</c:v>
                </c:pt>
                <c:pt idx="181">
                  <c:v>32.339064</c:v>
                </c:pt>
                <c:pt idx="182">
                  <c:v>32.328918999999999</c:v>
                </c:pt>
                <c:pt idx="183">
                  <c:v>32.311906999999998</c:v>
                </c:pt>
                <c:pt idx="184">
                  <c:v>32.292676</c:v>
                </c:pt>
                <c:pt idx="185">
                  <c:v>32.270018</c:v>
                </c:pt>
                <c:pt idx="186">
                  <c:v>32.256366</c:v>
                </c:pt>
                <c:pt idx="187">
                  <c:v>32.238943999999996</c:v>
                </c:pt>
                <c:pt idx="188">
                  <c:v>32.215620999999999</c:v>
                </c:pt>
                <c:pt idx="189">
                  <c:v>32.198936000000003</c:v>
                </c:pt>
                <c:pt idx="190">
                  <c:v>32.179786999999997</c:v>
                </c:pt>
                <c:pt idx="191">
                  <c:v>32.154885999999998</c:v>
                </c:pt>
                <c:pt idx="192">
                  <c:v>32.147595000000003</c:v>
                </c:pt>
                <c:pt idx="193">
                  <c:v>32.139040999999999</c:v>
                </c:pt>
                <c:pt idx="194">
                  <c:v>32.137577999999998</c:v>
                </c:pt>
                <c:pt idx="195">
                  <c:v>32.137031</c:v>
                </c:pt>
                <c:pt idx="196">
                  <c:v>32.115180000000002</c:v>
                </c:pt>
                <c:pt idx="197">
                  <c:v>32.083955000000003</c:v>
                </c:pt>
                <c:pt idx="198">
                  <c:v>32.090339</c:v>
                </c:pt>
                <c:pt idx="199">
                  <c:v>32.074084999999997</c:v>
                </c:pt>
                <c:pt idx="200">
                  <c:v>32.067801000000003</c:v>
                </c:pt>
                <c:pt idx="201">
                  <c:v>32.069738000000001</c:v>
                </c:pt>
                <c:pt idx="202">
                  <c:v>32.044133000000002</c:v>
                </c:pt>
                <c:pt idx="203">
                  <c:v>32.024113</c:v>
                </c:pt>
                <c:pt idx="204">
                  <c:v>31.986837000000001</c:v>
                </c:pt>
                <c:pt idx="205">
                  <c:v>31.942167999999999</c:v>
                </c:pt>
                <c:pt idx="206">
                  <c:v>31.925576</c:v>
                </c:pt>
                <c:pt idx="207">
                  <c:v>31.898916</c:v>
                </c:pt>
                <c:pt idx="208">
                  <c:v>31.875191999999998</c:v>
                </c:pt>
                <c:pt idx="209">
                  <c:v>31.835640999999999</c:v>
                </c:pt>
                <c:pt idx="210">
                  <c:v>31.80078</c:v>
                </c:pt>
                <c:pt idx="211">
                  <c:v>31.791812</c:v>
                </c:pt>
                <c:pt idx="212">
                  <c:v>31.765156999999999</c:v>
                </c:pt>
                <c:pt idx="213">
                  <c:v>31.736659</c:v>
                </c:pt>
                <c:pt idx="214">
                  <c:v>31.709005000000001</c:v>
                </c:pt>
                <c:pt idx="215">
                  <c:v>31.661902999999999</c:v>
                </c:pt>
                <c:pt idx="216">
                  <c:v>31.615988000000002</c:v>
                </c:pt>
                <c:pt idx="217">
                  <c:v>31.598298</c:v>
                </c:pt>
                <c:pt idx="218">
                  <c:v>31.572261999999998</c:v>
                </c:pt>
                <c:pt idx="219">
                  <c:v>31.558045</c:v>
                </c:pt>
                <c:pt idx="220">
                  <c:v>31.541561000000002</c:v>
                </c:pt>
                <c:pt idx="221">
                  <c:v>31.507038999999999</c:v>
                </c:pt>
                <c:pt idx="222">
                  <c:v>31.493832000000001</c:v>
                </c:pt>
                <c:pt idx="223">
                  <c:v>31.480506999999999</c:v>
                </c:pt>
                <c:pt idx="224">
                  <c:v>31.453773000000002</c:v>
                </c:pt>
                <c:pt idx="225">
                  <c:v>31.441877999999999</c:v>
                </c:pt>
                <c:pt idx="226">
                  <c:v>31.431995000000001</c:v>
                </c:pt>
                <c:pt idx="227">
                  <c:v>31.412717000000001</c:v>
                </c:pt>
                <c:pt idx="228">
                  <c:v>31.408646000000001</c:v>
                </c:pt>
                <c:pt idx="229">
                  <c:v>31.382003999999998</c:v>
                </c:pt>
                <c:pt idx="230">
                  <c:v>31.36647</c:v>
                </c:pt>
                <c:pt idx="231">
                  <c:v>31.355630000000001</c:v>
                </c:pt>
                <c:pt idx="232">
                  <c:v>31.335903999999999</c:v>
                </c:pt>
                <c:pt idx="233">
                  <c:v>31.328288000000001</c:v>
                </c:pt>
                <c:pt idx="234">
                  <c:v>31.306381999999999</c:v>
                </c:pt>
                <c:pt idx="235">
                  <c:v>31.297567000000001</c:v>
                </c:pt>
                <c:pt idx="236">
                  <c:v>31.290772</c:v>
                </c:pt>
                <c:pt idx="237">
                  <c:v>31.281092999999998</c:v>
                </c:pt>
                <c:pt idx="238">
                  <c:v>31.268114000000001</c:v>
                </c:pt>
                <c:pt idx="239">
                  <c:v>31.265014000000001</c:v>
                </c:pt>
                <c:pt idx="240">
                  <c:v>31.258597000000002</c:v>
                </c:pt>
                <c:pt idx="241">
                  <c:v>31.231808000000001</c:v>
                </c:pt>
                <c:pt idx="242">
                  <c:v>31.225605000000002</c:v>
                </c:pt>
                <c:pt idx="243">
                  <c:v>31.216169000000001</c:v>
                </c:pt>
                <c:pt idx="244">
                  <c:v>31.190621</c:v>
                </c:pt>
                <c:pt idx="245">
                  <c:v>31.168831000000001</c:v>
                </c:pt>
                <c:pt idx="246">
                  <c:v>31.165949000000001</c:v>
                </c:pt>
                <c:pt idx="247">
                  <c:v>31.159116999999998</c:v>
                </c:pt>
                <c:pt idx="248">
                  <c:v>31.122706000000001</c:v>
                </c:pt>
                <c:pt idx="249">
                  <c:v>31.124047999999998</c:v>
                </c:pt>
                <c:pt idx="250">
                  <c:v>31.105778999999998</c:v>
                </c:pt>
                <c:pt idx="251">
                  <c:v>31.079113</c:v>
                </c:pt>
                <c:pt idx="252">
                  <c:v>31.051767999999999</c:v>
                </c:pt>
                <c:pt idx="253">
                  <c:v>31.041875999999998</c:v>
                </c:pt>
                <c:pt idx="254">
                  <c:v>31.048400000000001</c:v>
                </c:pt>
                <c:pt idx="255">
                  <c:v>31.038125000000001</c:v>
                </c:pt>
                <c:pt idx="256">
                  <c:v>31.030901</c:v>
                </c:pt>
                <c:pt idx="257">
                  <c:v>31.025513</c:v>
                </c:pt>
                <c:pt idx="258">
                  <c:v>30.993532999999999</c:v>
                </c:pt>
                <c:pt idx="259">
                  <c:v>31.000613999999999</c:v>
                </c:pt>
                <c:pt idx="260">
                  <c:v>30.970030000000001</c:v>
                </c:pt>
                <c:pt idx="261">
                  <c:v>30.967359999999999</c:v>
                </c:pt>
                <c:pt idx="262">
                  <c:v>30.917317000000001</c:v>
                </c:pt>
                <c:pt idx="263">
                  <c:v>30.904605</c:v>
                </c:pt>
                <c:pt idx="264">
                  <c:v>30.9099</c:v>
                </c:pt>
                <c:pt idx="265">
                  <c:v>30.897739000000001</c:v>
                </c:pt>
                <c:pt idx="266">
                  <c:v>30.850648</c:v>
                </c:pt>
                <c:pt idx="267">
                  <c:v>30.853539000000001</c:v>
                </c:pt>
                <c:pt idx="268">
                  <c:v>30.854368000000001</c:v>
                </c:pt>
                <c:pt idx="269">
                  <c:v>30.848499</c:v>
                </c:pt>
                <c:pt idx="270">
                  <c:v>30.84291</c:v>
                </c:pt>
                <c:pt idx="271">
                  <c:v>30.816317999999999</c:v>
                </c:pt>
                <c:pt idx="272">
                  <c:v>30.807217000000001</c:v>
                </c:pt>
                <c:pt idx="273">
                  <c:v>30.804181</c:v>
                </c:pt>
                <c:pt idx="274">
                  <c:v>30.771705999999998</c:v>
                </c:pt>
                <c:pt idx="275">
                  <c:v>30.757052000000002</c:v>
                </c:pt>
                <c:pt idx="276">
                  <c:v>30.756806000000001</c:v>
                </c:pt>
                <c:pt idx="277">
                  <c:v>30.733857</c:v>
                </c:pt>
                <c:pt idx="278">
                  <c:v>30.713760000000001</c:v>
                </c:pt>
                <c:pt idx="279">
                  <c:v>30.707929</c:v>
                </c:pt>
                <c:pt idx="280">
                  <c:v>30.713380000000001</c:v>
                </c:pt>
                <c:pt idx="281">
                  <c:v>30.65531</c:v>
                </c:pt>
                <c:pt idx="282">
                  <c:v>30.663741000000002</c:v>
                </c:pt>
                <c:pt idx="283">
                  <c:v>30.631338</c:v>
                </c:pt>
                <c:pt idx="284">
                  <c:v>30.643594</c:v>
                </c:pt>
                <c:pt idx="285">
                  <c:v>30.622921999999999</c:v>
                </c:pt>
                <c:pt idx="286">
                  <c:v>30.619819</c:v>
                </c:pt>
                <c:pt idx="287">
                  <c:v>30.585654999999999</c:v>
                </c:pt>
                <c:pt idx="288">
                  <c:v>30.588018999999999</c:v>
                </c:pt>
                <c:pt idx="289">
                  <c:v>30.583421999999999</c:v>
                </c:pt>
                <c:pt idx="290">
                  <c:v>30.553799999999999</c:v>
                </c:pt>
                <c:pt idx="291">
                  <c:v>30.552828000000002</c:v>
                </c:pt>
                <c:pt idx="292">
                  <c:v>30.516162999999999</c:v>
                </c:pt>
                <c:pt idx="293">
                  <c:v>30.496186000000002</c:v>
                </c:pt>
                <c:pt idx="294">
                  <c:v>30.507773</c:v>
                </c:pt>
                <c:pt idx="295">
                  <c:v>30.481145999999999</c:v>
                </c:pt>
                <c:pt idx="296">
                  <c:v>30.461233</c:v>
                </c:pt>
                <c:pt idx="297">
                  <c:v>30.432670000000002</c:v>
                </c:pt>
                <c:pt idx="298">
                  <c:v>30.432296000000001</c:v>
                </c:pt>
                <c:pt idx="299">
                  <c:v>30.403248999999999</c:v>
                </c:pt>
                <c:pt idx="300">
                  <c:v>30.409897000000001</c:v>
                </c:pt>
                <c:pt idx="301">
                  <c:v>30.378139000000001</c:v>
                </c:pt>
                <c:pt idx="302">
                  <c:v>30.374486999999998</c:v>
                </c:pt>
                <c:pt idx="303">
                  <c:v>30.362715000000001</c:v>
                </c:pt>
                <c:pt idx="304">
                  <c:v>30.320077999999999</c:v>
                </c:pt>
                <c:pt idx="305">
                  <c:v>30.307562000000001</c:v>
                </c:pt>
                <c:pt idx="306">
                  <c:v>30.311543</c:v>
                </c:pt>
                <c:pt idx="307">
                  <c:v>30.322205</c:v>
                </c:pt>
                <c:pt idx="308">
                  <c:v>30.321522000000002</c:v>
                </c:pt>
                <c:pt idx="309">
                  <c:v>30.273591</c:v>
                </c:pt>
                <c:pt idx="310">
                  <c:v>30.242177000000002</c:v>
                </c:pt>
                <c:pt idx="311">
                  <c:v>30.254581000000002</c:v>
                </c:pt>
                <c:pt idx="312">
                  <c:v>30.210255</c:v>
                </c:pt>
                <c:pt idx="313">
                  <c:v>30.205324000000001</c:v>
                </c:pt>
                <c:pt idx="314">
                  <c:v>30.210948999999999</c:v>
                </c:pt>
                <c:pt idx="315">
                  <c:v>30.229958</c:v>
                </c:pt>
                <c:pt idx="316">
                  <c:v>30.200358000000001</c:v>
                </c:pt>
                <c:pt idx="317">
                  <c:v>30.204761000000001</c:v>
                </c:pt>
                <c:pt idx="318">
                  <c:v>30.172764000000001</c:v>
                </c:pt>
                <c:pt idx="319">
                  <c:v>30.170076000000002</c:v>
                </c:pt>
                <c:pt idx="320">
                  <c:v>30.138642999999998</c:v>
                </c:pt>
                <c:pt idx="321">
                  <c:v>30.114277999999999</c:v>
                </c:pt>
                <c:pt idx="322">
                  <c:v>30.091597</c:v>
                </c:pt>
                <c:pt idx="323">
                  <c:v>30.100370000000002</c:v>
                </c:pt>
                <c:pt idx="324">
                  <c:v>30.030314000000001</c:v>
                </c:pt>
                <c:pt idx="325">
                  <c:v>30.049201</c:v>
                </c:pt>
                <c:pt idx="326">
                  <c:v>30.033808000000001</c:v>
                </c:pt>
                <c:pt idx="327">
                  <c:v>30.007569</c:v>
                </c:pt>
                <c:pt idx="328">
                  <c:v>30.0122</c:v>
                </c:pt>
                <c:pt idx="329">
                  <c:v>29.987300999999999</c:v>
                </c:pt>
                <c:pt idx="330">
                  <c:v>29.972760000000001</c:v>
                </c:pt>
                <c:pt idx="331">
                  <c:v>30.006273</c:v>
                </c:pt>
                <c:pt idx="332">
                  <c:v>29.940684000000001</c:v>
                </c:pt>
                <c:pt idx="333">
                  <c:v>29.935734</c:v>
                </c:pt>
                <c:pt idx="334">
                  <c:v>29.891321999999999</c:v>
                </c:pt>
                <c:pt idx="335">
                  <c:v>29.951419000000001</c:v>
                </c:pt>
                <c:pt idx="336">
                  <c:v>29.920919000000001</c:v>
                </c:pt>
                <c:pt idx="337">
                  <c:v>29.873137</c:v>
                </c:pt>
                <c:pt idx="338">
                  <c:v>29.898057999999999</c:v>
                </c:pt>
                <c:pt idx="339">
                  <c:v>29.844888000000001</c:v>
                </c:pt>
                <c:pt idx="340">
                  <c:v>29.849159</c:v>
                </c:pt>
                <c:pt idx="341">
                  <c:v>29.847435000000001</c:v>
                </c:pt>
                <c:pt idx="342">
                  <c:v>29.791815</c:v>
                </c:pt>
                <c:pt idx="343">
                  <c:v>29.809085</c:v>
                </c:pt>
                <c:pt idx="344">
                  <c:v>29.764106000000002</c:v>
                </c:pt>
                <c:pt idx="345">
                  <c:v>29.772096000000001</c:v>
                </c:pt>
                <c:pt idx="346">
                  <c:v>29.755520000000001</c:v>
                </c:pt>
                <c:pt idx="347">
                  <c:v>29.699071</c:v>
                </c:pt>
                <c:pt idx="348">
                  <c:v>29.728587999999998</c:v>
                </c:pt>
                <c:pt idx="349">
                  <c:v>29.701104000000001</c:v>
                </c:pt>
                <c:pt idx="350">
                  <c:v>29.690052999999999</c:v>
                </c:pt>
                <c:pt idx="351">
                  <c:v>29.630175999999999</c:v>
                </c:pt>
                <c:pt idx="352">
                  <c:v>29.619747</c:v>
                </c:pt>
                <c:pt idx="353">
                  <c:v>29.632003999999998</c:v>
                </c:pt>
                <c:pt idx="354">
                  <c:v>29.606442000000001</c:v>
                </c:pt>
                <c:pt idx="355">
                  <c:v>29.631872999999999</c:v>
                </c:pt>
                <c:pt idx="356">
                  <c:v>29.611165</c:v>
                </c:pt>
                <c:pt idx="357">
                  <c:v>29.580964000000002</c:v>
                </c:pt>
                <c:pt idx="358">
                  <c:v>29.574376999999998</c:v>
                </c:pt>
                <c:pt idx="359">
                  <c:v>29.554251000000001</c:v>
                </c:pt>
                <c:pt idx="360">
                  <c:v>29.553189</c:v>
                </c:pt>
                <c:pt idx="361">
                  <c:v>29.509981</c:v>
                </c:pt>
                <c:pt idx="362">
                  <c:v>29.524440999999999</c:v>
                </c:pt>
                <c:pt idx="363">
                  <c:v>29.474218</c:v>
                </c:pt>
                <c:pt idx="364">
                  <c:v>29.431522000000001</c:v>
                </c:pt>
                <c:pt idx="365">
                  <c:v>29.433762999999999</c:v>
                </c:pt>
                <c:pt idx="366">
                  <c:v>29.408223</c:v>
                </c:pt>
                <c:pt idx="367">
                  <c:v>29.429082999999999</c:v>
                </c:pt>
                <c:pt idx="368">
                  <c:v>29.405581999999999</c:v>
                </c:pt>
                <c:pt idx="369">
                  <c:v>29.397133</c:v>
                </c:pt>
                <c:pt idx="370">
                  <c:v>29.346471000000001</c:v>
                </c:pt>
                <c:pt idx="371">
                  <c:v>29.353037</c:v>
                </c:pt>
                <c:pt idx="372">
                  <c:v>29.350133</c:v>
                </c:pt>
                <c:pt idx="373">
                  <c:v>29.285827999999999</c:v>
                </c:pt>
                <c:pt idx="374">
                  <c:v>29.332177000000001</c:v>
                </c:pt>
                <c:pt idx="375">
                  <c:v>29.290077</c:v>
                </c:pt>
                <c:pt idx="376">
                  <c:v>29.262163000000001</c:v>
                </c:pt>
                <c:pt idx="377">
                  <c:v>29.288845999999999</c:v>
                </c:pt>
                <c:pt idx="378">
                  <c:v>29.285651999999999</c:v>
                </c:pt>
                <c:pt idx="379">
                  <c:v>29.284167</c:v>
                </c:pt>
                <c:pt idx="380">
                  <c:v>29.202179000000001</c:v>
                </c:pt>
                <c:pt idx="381">
                  <c:v>29.205532000000002</c:v>
                </c:pt>
                <c:pt idx="382">
                  <c:v>29.176774000000002</c:v>
                </c:pt>
                <c:pt idx="383">
                  <c:v>29.180389000000002</c:v>
                </c:pt>
                <c:pt idx="384">
                  <c:v>29.181453000000001</c:v>
                </c:pt>
                <c:pt idx="385">
                  <c:v>29.127327000000001</c:v>
                </c:pt>
                <c:pt idx="386">
                  <c:v>29.188690999999999</c:v>
                </c:pt>
                <c:pt idx="387">
                  <c:v>29.137459</c:v>
                </c:pt>
                <c:pt idx="388">
                  <c:v>29.124890000000001</c:v>
                </c:pt>
                <c:pt idx="389">
                  <c:v>29.039437</c:v>
                </c:pt>
                <c:pt idx="390">
                  <c:v>29.091732</c:v>
                </c:pt>
                <c:pt idx="391">
                  <c:v>29.087150999999999</c:v>
                </c:pt>
                <c:pt idx="392">
                  <c:v>29.056820999999999</c:v>
                </c:pt>
                <c:pt idx="393">
                  <c:v>29.010297999999999</c:v>
                </c:pt>
                <c:pt idx="394">
                  <c:v>29.004867000000001</c:v>
                </c:pt>
                <c:pt idx="395">
                  <c:v>29.021374999999999</c:v>
                </c:pt>
                <c:pt idx="396">
                  <c:v>28.985713000000001</c:v>
                </c:pt>
                <c:pt idx="397">
                  <c:v>28.954077999999999</c:v>
                </c:pt>
                <c:pt idx="398">
                  <c:v>28.980287000000001</c:v>
                </c:pt>
                <c:pt idx="399">
                  <c:v>28.928187999999999</c:v>
                </c:pt>
                <c:pt idx="400">
                  <c:v>28.969995999999998</c:v>
                </c:pt>
                <c:pt idx="401">
                  <c:v>28.929241000000001</c:v>
                </c:pt>
                <c:pt idx="402">
                  <c:v>28.910551000000002</c:v>
                </c:pt>
                <c:pt idx="403">
                  <c:v>28.891552000000001</c:v>
                </c:pt>
                <c:pt idx="404">
                  <c:v>28.874305</c:v>
                </c:pt>
                <c:pt idx="405">
                  <c:v>28.859506</c:v>
                </c:pt>
                <c:pt idx="406">
                  <c:v>28.859921</c:v>
                </c:pt>
                <c:pt idx="407">
                  <c:v>28.843084000000001</c:v>
                </c:pt>
                <c:pt idx="408">
                  <c:v>28.816566999999999</c:v>
                </c:pt>
                <c:pt idx="409">
                  <c:v>28.798897</c:v>
                </c:pt>
                <c:pt idx="410">
                  <c:v>28.756481999999998</c:v>
                </c:pt>
                <c:pt idx="411">
                  <c:v>28.737576000000001</c:v>
                </c:pt>
                <c:pt idx="412">
                  <c:v>28.756858000000001</c:v>
                </c:pt>
                <c:pt idx="413">
                  <c:v>28.680429</c:v>
                </c:pt>
                <c:pt idx="414">
                  <c:v>28.694578</c:v>
                </c:pt>
                <c:pt idx="415">
                  <c:v>28.696785999999999</c:v>
                </c:pt>
                <c:pt idx="416">
                  <c:v>28.716214000000001</c:v>
                </c:pt>
                <c:pt idx="417">
                  <c:v>28.698014000000001</c:v>
                </c:pt>
                <c:pt idx="418">
                  <c:v>28.675729</c:v>
                </c:pt>
                <c:pt idx="419">
                  <c:v>28.693273999999999</c:v>
                </c:pt>
                <c:pt idx="420">
                  <c:v>28.604582000000001</c:v>
                </c:pt>
                <c:pt idx="421">
                  <c:v>28.574786</c:v>
                </c:pt>
                <c:pt idx="422">
                  <c:v>28.551413</c:v>
                </c:pt>
                <c:pt idx="423">
                  <c:v>28.603470000000002</c:v>
                </c:pt>
                <c:pt idx="424">
                  <c:v>28.544802000000001</c:v>
                </c:pt>
                <c:pt idx="425">
                  <c:v>28.530304000000001</c:v>
                </c:pt>
                <c:pt idx="426">
                  <c:v>28.563634</c:v>
                </c:pt>
                <c:pt idx="427">
                  <c:v>28.497288999999999</c:v>
                </c:pt>
                <c:pt idx="428">
                  <c:v>28.464037000000001</c:v>
                </c:pt>
                <c:pt idx="429">
                  <c:v>28.454608</c:v>
                </c:pt>
                <c:pt idx="430">
                  <c:v>28.463967</c:v>
                </c:pt>
                <c:pt idx="431">
                  <c:v>28.486450999999999</c:v>
                </c:pt>
                <c:pt idx="432">
                  <c:v>28.406963999999999</c:v>
                </c:pt>
                <c:pt idx="433">
                  <c:v>28.47824</c:v>
                </c:pt>
                <c:pt idx="434">
                  <c:v>28.438946000000001</c:v>
                </c:pt>
                <c:pt idx="435">
                  <c:v>28.383828999999999</c:v>
                </c:pt>
                <c:pt idx="436">
                  <c:v>28.425349000000001</c:v>
                </c:pt>
                <c:pt idx="437">
                  <c:v>28.368212</c:v>
                </c:pt>
                <c:pt idx="438">
                  <c:v>28.361229000000002</c:v>
                </c:pt>
                <c:pt idx="439">
                  <c:v>28.343532</c:v>
                </c:pt>
                <c:pt idx="440">
                  <c:v>28.396840000000001</c:v>
                </c:pt>
                <c:pt idx="441">
                  <c:v>28.321898000000001</c:v>
                </c:pt>
                <c:pt idx="442">
                  <c:v>28.273012999999999</c:v>
                </c:pt>
                <c:pt idx="443">
                  <c:v>28.294186</c:v>
                </c:pt>
                <c:pt idx="444">
                  <c:v>28.25525</c:v>
                </c:pt>
                <c:pt idx="445">
                  <c:v>28.225210000000001</c:v>
                </c:pt>
                <c:pt idx="446">
                  <c:v>28.253050000000002</c:v>
                </c:pt>
                <c:pt idx="447">
                  <c:v>28.233588000000001</c:v>
                </c:pt>
                <c:pt idx="448">
                  <c:v>28.285959999999999</c:v>
                </c:pt>
                <c:pt idx="449">
                  <c:v>28.223706</c:v>
                </c:pt>
                <c:pt idx="450">
                  <c:v>28.197565999999998</c:v>
                </c:pt>
                <c:pt idx="451">
                  <c:v>28.190602999999999</c:v>
                </c:pt>
                <c:pt idx="452">
                  <c:v>28.209857</c:v>
                </c:pt>
                <c:pt idx="453">
                  <c:v>28.163416999999999</c:v>
                </c:pt>
                <c:pt idx="454">
                  <c:v>28.138092</c:v>
                </c:pt>
                <c:pt idx="455">
                  <c:v>28.127520000000001</c:v>
                </c:pt>
                <c:pt idx="456">
                  <c:v>28.090173</c:v>
                </c:pt>
                <c:pt idx="457">
                  <c:v>28.061874</c:v>
                </c:pt>
                <c:pt idx="458">
                  <c:v>28.043631999999999</c:v>
                </c:pt>
                <c:pt idx="459">
                  <c:v>28.078137000000002</c:v>
                </c:pt>
                <c:pt idx="460">
                  <c:v>28.052510000000002</c:v>
                </c:pt>
                <c:pt idx="461">
                  <c:v>28.007683</c:v>
                </c:pt>
                <c:pt idx="462">
                  <c:v>28.032477</c:v>
                </c:pt>
                <c:pt idx="463">
                  <c:v>27.962011</c:v>
                </c:pt>
                <c:pt idx="464">
                  <c:v>27.988244999999999</c:v>
                </c:pt>
                <c:pt idx="465">
                  <c:v>27.924507999999999</c:v>
                </c:pt>
                <c:pt idx="466">
                  <c:v>27.94624</c:v>
                </c:pt>
                <c:pt idx="467">
                  <c:v>27.992697</c:v>
                </c:pt>
                <c:pt idx="468">
                  <c:v>27.992546000000001</c:v>
                </c:pt>
                <c:pt idx="469">
                  <c:v>27.919253999999999</c:v>
                </c:pt>
                <c:pt idx="470">
                  <c:v>27.889222</c:v>
                </c:pt>
                <c:pt idx="471">
                  <c:v>27.871487999999999</c:v>
                </c:pt>
                <c:pt idx="472">
                  <c:v>27.869961</c:v>
                </c:pt>
                <c:pt idx="473">
                  <c:v>27.86693</c:v>
                </c:pt>
                <c:pt idx="474">
                  <c:v>27.800395000000002</c:v>
                </c:pt>
                <c:pt idx="475">
                  <c:v>27.758292000000001</c:v>
                </c:pt>
                <c:pt idx="476">
                  <c:v>27.848606</c:v>
                </c:pt>
                <c:pt idx="477">
                  <c:v>27.822614999999999</c:v>
                </c:pt>
                <c:pt idx="478">
                  <c:v>27.853086999999999</c:v>
                </c:pt>
                <c:pt idx="479">
                  <c:v>27.791902</c:v>
                </c:pt>
                <c:pt idx="480">
                  <c:v>27.735721999999999</c:v>
                </c:pt>
                <c:pt idx="481">
                  <c:v>27.770810999999998</c:v>
                </c:pt>
                <c:pt idx="482">
                  <c:v>27.701003</c:v>
                </c:pt>
                <c:pt idx="483">
                  <c:v>27.696097999999999</c:v>
                </c:pt>
                <c:pt idx="484">
                  <c:v>27.749334000000001</c:v>
                </c:pt>
                <c:pt idx="485">
                  <c:v>27.680814999999999</c:v>
                </c:pt>
                <c:pt idx="486">
                  <c:v>27.655086000000001</c:v>
                </c:pt>
                <c:pt idx="487">
                  <c:v>27.709412</c:v>
                </c:pt>
                <c:pt idx="488">
                  <c:v>27.677067999999998</c:v>
                </c:pt>
                <c:pt idx="489">
                  <c:v>27.677419</c:v>
                </c:pt>
                <c:pt idx="490">
                  <c:v>27.622802</c:v>
                </c:pt>
                <c:pt idx="491">
                  <c:v>27.558354000000001</c:v>
                </c:pt>
                <c:pt idx="492">
                  <c:v>27.569257</c:v>
                </c:pt>
                <c:pt idx="493">
                  <c:v>27.597103000000001</c:v>
                </c:pt>
                <c:pt idx="494">
                  <c:v>27.633230000000001</c:v>
                </c:pt>
                <c:pt idx="495">
                  <c:v>27.606622000000002</c:v>
                </c:pt>
                <c:pt idx="496">
                  <c:v>27.593948000000001</c:v>
                </c:pt>
                <c:pt idx="497">
                  <c:v>27.597162999999998</c:v>
                </c:pt>
                <c:pt idx="498">
                  <c:v>27.592983</c:v>
                </c:pt>
                <c:pt idx="499">
                  <c:v>27.55855</c:v>
                </c:pt>
                <c:pt idx="500">
                  <c:v>27.565242999999999</c:v>
                </c:pt>
                <c:pt idx="501">
                  <c:v>27.616474</c:v>
                </c:pt>
                <c:pt idx="502">
                  <c:v>27.635480000000001</c:v>
                </c:pt>
                <c:pt idx="503">
                  <c:v>27.531051999999999</c:v>
                </c:pt>
                <c:pt idx="504">
                  <c:v>27.514409000000001</c:v>
                </c:pt>
                <c:pt idx="505">
                  <c:v>27.473886</c:v>
                </c:pt>
                <c:pt idx="506">
                  <c:v>27.456627000000001</c:v>
                </c:pt>
                <c:pt idx="507">
                  <c:v>27.486637000000002</c:v>
                </c:pt>
                <c:pt idx="508">
                  <c:v>27.414767000000001</c:v>
                </c:pt>
                <c:pt idx="509">
                  <c:v>27.324162999999999</c:v>
                </c:pt>
                <c:pt idx="510">
                  <c:v>27.407351999999999</c:v>
                </c:pt>
                <c:pt idx="511">
                  <c:v>27.348979</c:v>
                </c:pt>
                <c:pt idx="512">
                  <c:v>27.349242</c:v>
                </c:pt>
                <c:pt idx="513">
                  <c:v>27.296087</c:v>
                </c:pt>
                <c:pt idx="514">
                  <c:v>27.402521</c:v>
                </c:pt>
                <c:pt idx="515">
                  <c:v>27.340494</c:v>
                </c:pt>
                <c:pt idx="516">
                  <c:v>27.293101</c:v>
                </c:pt>
                <c:pt idx="517">
                  <c:v>27.245604</c:v>
                </c:pt>
                <c:pt idx="518">
                  <c:v>27.246400000000001</c:v>
                </c:pt>
                <c:pt idx="519">
                  <c:v>27.343236000000001</c:v>
                </c:pt>
                <c:pt idx="520">
                  <c:v>27.280390000000001</c:v>
                </c:pt>
                <c:pt idx="521">
                  <c:v>27.325068000000002</c:v>
                </c:pt>
                <c:pt idx="522">
                  <c:v>27.256571999999998</c:v>
                </c:pt>
                <c:pt idx="523">
                  <c:v>27.264313000000001</c:v>
                </c:pt>
                <c:pt idx="524">
                  <c:v>27.273823</c:v>
                </c:pt>
                <c:pt idx="525">
                  <c:v>27.316848</c:v>
                </c:pt>
                <c:pt idx="526">
                  <c:v>27.354147999999999</c:v>
                </c:pt>
                <c:pt idx="527">
                  <c:v>27.258590000000002</c:v>
                </c:pt>
                <c:pt idx="528">
                  <c:v>27.200184</c:v>
                </c:pt>
                <c:pt idx="529">
                  <c:v>27.318072000000001</c:v>
                </c:pt>
                <c:pt idx="530">
                  <c:v>27.203719</c:v>
                </c:pt>
                <c:pt idx="531">
                  <c:v>27.177036999999999</c:v>
                </c:pt>
                <c:pt idx="532">
                  <c:v>27.227443000000001</c:v>
                </c:pt>
                <c:pt idx="533">
                  <c:v>27.199159000000002</c:v>
                </c:pt>
                <c:pt idx="534">
                  <c:v>27.134163999999998</c:v>
                </c:pt>
                <c:pt idx="535">
                  <c:v>27.275009000000001</c:v>
                </c:pt>
                <c:pt idx="536">
                  <c:v>27.280553999999999</c:v>
                </c:pt>
                <c:pt idx="537">
                  <c:v>27.238285000000001</c:v>
                </c:pt>
                <c:pt idx="538">
                  <c:v>27.183606000000001</c:v>
                </c:pt>
                <c:pt idx="539">
                  <c:v>27.109524</c:v>
                </c:pt>
                <c:pt idx="540">
                  <c:v>27.162382000000001</c:v>
                </c:pt>
                <c:pt idx="541">
                  <c:v>27.244121</c:v>
                </c:pt>
                <c:pt idx="542">
                  <c:v>27.242750000000001</c:v>
                </c:pt>
                <c:pt idx="543">
                  <c:v>27.256291999999998</c:v>
                </c:pt>
                <c:pt idx="544">
                  <c:v>27.312459</c:v>
                </c:pt>
                <c:pt idx="545">
                  <c:v>27.322482999999998</c:v>
                </c:pt>
                <c:pt idx="546">
                  <c:v>27.057943000000002</c:v>
                </c:pt>
                <c:pt idx="547">
                  <c:v>27.163678000000001</c:v>
                </c:pt>
                <c:pt idx="548">
                  <c:v>27.215633</c:v>
                </c:pt>
                <c:pt idx="549">
                  <c:v>27.279627999999999</c:v>
                </c:pt>
                <c:pt idx="550">
                  <c:v>27.157662999999999</c:v>
                </c:pt>
                <c:pt idx="551">
                  <c:v>27.120166000000001</c:v>
                </c:pt>
                <c:pt idx="552">
                  <c:v>27.175098999999999</c:v>
                </c:pt>
                <c:pt idx="553">
                  <c:v>27.145116999999999</c:v>
                </c:pt>
                <c:pt idx="554">
                  <c:v>27.262550999999998</c:v>
                </c:pt>
                <c:pt idx="555">
                  <c:v>27.329878000000001</c:v>
                </c:pt>
                <c:pt idx="556">
                  <c:v>27.219638</c:v>
                </c:pt>
                <c:pt idx="557">
                  <c:v>27.101371</c:v>
                </c:pt>
                <c:pt idx="558">
                  <c:v>27.146336000000002</c:v>
                </c:pt>
                <c:pt idx="559">
                  <c:v>27.087539</c:v>
                </c:pt>
                <c:pt idx="560">
                  <c:v>27.074110999999998</c:v>
                </c:pt>
                <c:pt idx="561">
                  <c:v>27.075890000000001</c:v>
                </c:pt>
                <c:pt idx="562">
                  <c:v>27.098192999999998</c:v>
                </c:pt>
                <c:pt idx="563">
                  <c:v>27.093043999999999</c:v>
                </c:pt>
                <c:pt idx="564">
                  <c:v>27.056956</c:v>
                </c:pt>
                <c:pt idx="565">
                  <c:v>27.051396</c:v>
                </c:pt>
                <c:pt idx="566">
                  <c:v>27.083151000000001</c:v>
                </c:pt>
                <c:pt idx="567">
                  <c:v>27.092109000000001</c:v>
                </c:pt>
                <c:pt idx="568">
                  <c:v>27.086749999999999</c:v>
                </c:pt>
                <c:pt idx="569">
                  <c:v>27.089493000000001</c:v>
                </c:pt>
                <c:pt idx="570">
                  <c:v>27.090318</c:v>
                </c:pt>
                <c:pt idx="571">
                  <c:v>27.085431</c:v>
                </c:pt>
                <c:pt idx="572">
                  <c:v>27.111115999999999</c:v>
                </c:pt>
                <c:pt idx="573">
                  <c:v>27.143077000000002</c:v>
                </c:pt>
                <c:pt idx="574">
                  <c:v>27.125375999999999</c:v>
                </c:pt>
                <c:pt idx="575">
                  <c:v>27.128260000000001</c:v>
                </c:pt>
                <c:pt idx="576">
                  <c:v>27.131107</c:v>
                </c:pt>
                <c:pt idx="577">
                  <c:v>27.168565999999998</c:v>
                </c:pt>
                <c:pt idx="578">
                  <c:v>27.181771999999999</c:v>
                </c:pt>
                <c:pt idx="579">
                  <c:v>27.160001999999999</c:v>
                </c:pt>
                <c:pt idx="580">
                  <c:v>27.167052999999999</c:v>
                </c:pt>
                <c:pt idx="581">
                  <c:v>27.150452000000001</c:v>
                </c:pt>
                <c:pt idx="582">
                  <c:v>27.170231000000001</c:v>
                </c:pt>
                <c:pt idx="583">
                  <c:v>27.218503999999999</c:v>
                </c:pt>
                <c:pt idx="584">
                  <c:v>27.229616</c:v>
                </c:pt>
                <c:pt idx="585">
                  <c:v>27.238268999999999</c:v>
                </c:pt>
                <c:pt idx="586">
                  <c:v>27.262338</c:v>
                </c:pt>
                <c:pt idx="587">
                  <c:v>27.269266999999999</c:v>
                </c:pt>
                <c:pt idx="588">
                  <c:v>27.261855000000001</c:v>
                </c:pt>
                <c:pt idx="589">
                  <c:v>27.271896999999999</c:v>
                </c:pt>
                <c:pt idx="590">
                  <c:v>27.300006</c:v>
                </c:pt>
                <c:pt idx="591">
                  <c:v>27.314509999999999</c:v>
                </c:pt>
                <c:pt idx="592">
                  <c:v>27.323992000000001</c:v>
                </c:pt>
                <c:pt idx="593">
                  <c:v>27.338871999999999</c:v>
                </c:pt>
                <c:pt idx="594">
                  <c:v>27.336690000000001</c:v>
                </c:pt>
                <c:pt idx="595">
                  <c:v>27.349461000000002</c:v>
                </c:pt>
                <c:pt idx="596">
                  <c:v>27.369745000000002</c:v>
                </c:pt>
                <c:pt idx="597">
                  <c:v>27.401367</c:v>
                </c:pt>
                <c:pt idx="598">
                  <c:v>27.434048000000001</c:v>
                </c:pt>
                <c:pt idx="599">
                  <c:v>27.450222</c:v>
                </c:pt>
                <c:pt idx="600">
                  <c:v>27.452214000000001</c:v>
                </c:pt>
                <c:pt idx="601">
                  <c:v>27.456296999999999</c:v>
                </c:pt>
                <c:pt idx="602">
                  <c:v>27.480713999999999</c:v>
                </c:pt>
                <c:pt idx="603">
                  <c:v>27.512042000000001</c:v>
                </c:pt>
                <c:pt idx="604">
                  <c:v>27.526059</c:v>
                </c:pt>
                <c:pt idx="605">
                  <c:v>27.532879000000001</c:v>
                </c:pt>
                <c:pt idx="606">
                  <c:v>27.55162</c:v>
                </c:pt>
                <c:pt idx="607">
                  <c:v>27.573816999999998</c:v>
                </c:pt>
                <c:pt idx="608">
                  <c:v>27.596273</c:v>
                </c:pt>
                <c:pt idx="609">
                  <c:v>27.617607</c:v>
                </c:pt>
                <c:pt idx="610">
                  <c:v>27.640553000000001</c:v>
                </c:pt>
                <c:pt idx="611">
                  <c:v>27.663309999999999</c:v>
                </c:pt>
                <c:pt idx="612">
                  <c:v>27.678549</c:v>
                </c:pt>
                <c:pt idx="613">
                  <c:v>27.695433999999999</c:v>
                </c:pt>
                <c:pt idx="614">
                  <c:v>27.730222000000001</c:v>
                </c:pt>
                <c:pt idx="615">
                  <c:v>27.759889000000001</c:v>
                </c:pt>
                <c:pt idx="616">
                  <c:v>27.772936999999999</c:v>
                </c:pt>
                <c:pt idx="617">
                  <c:v>27.791955000000002</c:v>
                </c:pt>
                <c:pt idx="618">
                  <c:v>27.826650000000001</c:v>
                </c:pt>
                <c:pt idx="619">
                  <c:v>27.852757</c:v>
                </c:pt>
                <c:pt idx="620">
                  <c:v>27.860717000000001</c:v>
                </c:pt>
                <c:pt idx="621">
                  <c:v>27.880859999999998</c:v>
                </c:pt>
                <c:pt idx="622">
                  <c:v>27.904589999999999</c:v>
                </c:pt>
                <c:pt idx="623">
                  <c:v>27.920766</c:v>
                </c:pt>
                <c:pt idx="624">
                  <c:v>27.942841999999999</c:v>
                </c:pt>
                <c:pt idx="625">
                  <c:v>27.955272999999998</c:v>
                </c:pt>
                <c:pt idx="626">
                  <c:v>27.977307</c:v>
                </c:pt>
                <c:pt idx="627">
                  <c:v>28.007200999999998</c:v>
                </c:pt>
                <c:pt idx="628">
                  <c:v>28.035820999999999</c:v>
                </c:pt>
                <c:pt idx="629">
                  <c:v>28.071148999999998</c:v>
                </c:pt>
                <c:pt idx="630">
                  <c:v>28.094341</c:v>
                </c:pt>
                <c:pt idx="631">
                  <c:v>28.118189999999998</c:v>
                </c:pt>
                <c:pt idx="632">
                  <c:v>28.150728999999998</c:v>
                </c:pt>
                <c:pt idx="633">
                  <c:v>28.178592999999999</c:v>
                </c:pt>
                <c:pt idx="634">
                  <c:v>28.208569000000001</c:v>
                </c:pt>
                <c:pt idx="635">
                  <c:v>28.226009000000001</c:v>
                </c:pt>
                <c:pt idx="636">
                  <c:v>28.255026999999998</c:v>
                </c:pt>
                <c:pt idx="637">
                  <c:v>28.287261999999998</c:v>
                </c:pt>
                <c:pt idx="638">
                  <c:v>28.309048000000001</c:v>
                </c:pt>
                <c:pt idx="639">
                  <c:v>28.339279999999999</c:v>
                </c:pt>
                <c:pt idx="640">
                  <c:v>28.363032</c:v>
                </c:pt>
                <c:pt idx="641">
                  <c:v>28.395727000000001</c:v>
                </c:pt>
                <c:pt idx="642">
                  <c:v>28.432131999999999</c:v>
                </c:pt>
                <c:pt idx="643">
                  <c:v>28.462519</c:v>
                </c:pt>
                <c:pt idx="644">
                  <c:v>28.489405000000001</c:v>
                </c:pt>
                <c:pt idx="645">
                  <c:v>28.515537999999999</c:v>
                </c:pt>
                <c:pt idx="646">
                  <c:v>28.551886</c:v>
                </c:pt>
                <c:pt idx="647">
                  <c:v>28.581831000000001</c:v>
                </c:pt>
                <c:pt idx="648">
                  <c:v>28.617241</c:v>
                </c:pt>
                <c:pt idx="649">
                  <c:v>28.656531000000001</c:v>
                </c:pt>
                <c:pt idx="650">
                  <c:v>28.686540000000001</c:v>
                </c:pt>
                <c:pt idx="651">
                  <c:v>28.721025999999998</c:v>
                </c:pt>
                <c:pt idx="652">
                  <c:v>28.745533000000002</c:v>
                </c:pt>
                <c:pt idx="653">
                  <c:v>28.783487000000001</c:v>
                </c:pt>
                <c:pt idx="654">
                  <c:v>28.826031</c:v>
                </c:pt>
                <c:pt idx="655">
                  <c:v>28.86082</c:v>
                </c:pt>
                <c:pt idx="656">
                  <c:v>28.902466</c:v>
                </c:pt>
                <c:pt idx="657">
                  <c:v>28.946076999999999</c:v>
                </c:pt>
                <c:pt idx="658">
                  <c:v>28.983339000000001</c:v>
                </c:pt>
                <c:pt idx="659">
                  <c:v>29.023678</c:v>
                </c:pt>
                <c:pt idx="660">
                  <c:v>29.064549</c:v>
                </c:pt>
                <c:pt idx="661">
                  <c:v>29.100951999999999</c:v>
                </c:pt>
                <c:pt idx="662">
                  <c:v>29.144560999999999</c:v>
                </c:pt>
                <c:pt idx="663">
                  <c:v>29.195782000000001</c:v>
                </c:pt>
                <c:pt idx="664">
                  <c:v>29.241399999999999</c:v>
                </c:pt>
                <c:pt idx="665">
                  <c:v>29.284317000000001</c:v>
                </c:pt>
                <c:pt idx="666">
                  <c:v>29.336632999999999</c:v>
                </c:pt>
                <c:pt idx="667">
                  <c:v>29.388567999999999</c:v>
                </c:pt>
                <c:pt idx="668">
                  <c:v>29.434633999999999</c:v>
                </c:pt>
                <c:pt idx="669">
                  <c:v>29.486222000000001</c:v>
                </c:pt>
                <c:pt idx="670">
                  <c:v>29.543806</c:v>
                </c:pt>
                <c:pt idx="671">
                  <c:v>29.606545000000001</c:v>
                </c:pt>
                <c:pt idx="672">
                  <c:v>29.656998999999999</c:v>
                </c:pt>
                <c:pt idx="673">
                  <c:v>29.711967000000001</c:v>
                </c:pt>
                <c:pt idx="674">
                  <c:v>29.772853000000001</c:v>
                </c:pt>
                <c:pt idx="675">
                  <c:v>29.835659</c:v>
                </c:pt>
                <c:pt idx="676">
                  <c:v>29.901501</c:v>
                </c:pt>
                <c:pt idx="677">
                  <c:v>29.965993000000001</c:v>
                </c:pt>
                <c:pt idx="678">
                  <c:v>30.040199999999999</c:v>
                </c:pt>
                <c:pt idx="679">
                  <c:v>30.109618000000001</c:v>
                </c:pt>
                <c:pt idx="680">
                  <c:v>30.187873</c:v>
                </c:pt>
                <c:pt idx="681">
                  <c:v>30.268623000000002</c:v>
                </c:pt>
                <c:pt idx="682">
                  <c:v>30.346322000000001</c:v>
                </c:pt>
                <c:pt idx="683">
                  <c:v>30.428899000000001</c:v>
                </c:pt>
                <c:pt idx="684">
                  <c:v>30.519009</c:v>
                </c:pt>
                <c:pt idx="685">
                  <c:v>30.600235999999999</c:v>
                </c:pt>
                <c:pt idx="686">
                  <c:v>30.693021999999999</c:v>
                </c:pt>
                <c:pt idx="687">
                  <c:v>30.789351</c:v>
                </c:pt>
                <c:pt idx="688">
                  <c:v>30.883493000000001</c:v>
                </c:pt>
                <c:pt idx="689">
                  <c:v>30.990051000000001</c:v>
                </c:pt>
                <c:pt idx="690">
                  <c:v>31.103702999999999</c:v>
                </c:pt>
                <c:pt idx="691">
                  <c:v>31.212508</c:v>
                </c:pt>
                <c:pt idx="692">
                  <c:v>31.326463</c:v>
                </c:pt>
                <c:pt idx="693">
                  <c:v>31.444915999999999</c:v>
                </c:pt>
                <c:pt idx="694">
                  <c:v>31.564909</c:v>
                </c:pt>
                <c:pt idx="695">
                  <c:v>31.700505</c:v>
                </c:pt>
                <c:pt idx="696">
                  <c:v>31.831835000000002</c:v>
                </c:pt>
                <c:pt idx="697">
                  <c:v>31.960661999999999</c:v>
                </c:pt>
                <c:pt idx="698">
                  <c:v>32.098540999999997</c:v>
                </c:pt>
                <c:pt idx="699">
                  <c:v>32.233077000000002</c:v>
                </c:pt>
                <c:pt idx="700">
                  <c:v>32.377149000000003</c:v>
                </c:pt>
                <c:pt idx="701">
                  <c:v>32.529882999999998</c:v>
                </c:pt>
                <c:pt idx="702">
                  <c:v>32.683278000000001</c:v>
                </c:pt>
                <c:pt idx="703">
                  <c:v>32.849646999999997</c:v>
                </c:pt>
                <c:pt idx="704">
                  <c:v>33.024697000000003</c:v>
                </c:pt>
                <c:pt idx="705">
                  <c:v>33.195762000000002</c:v>
                </c:pt>
                <c:pt idx="706">
                  <c:v>33.369216999999999</c:v>
                </c:pt>
                <c:pt idx="707">
                  <c:v>33.541167999999999</c:v>
                </c:pt>
                <c:pt idx="708">
                  <c:v>33.731271</c:v>
                </c:pt>
                <c:pt idx="709">
                  <c:v>33.921624999999999</c:v>
                </c:pt>
                <c:pt idx="710">
                  <c:v>34.103310999999998</c:v>
                </c:pt>
                <c:pt idx="711">
                  <c:v>34.290163999999997</c:v>
                </c:pt>
                <c:pt idx="712">
                  <c:v>34.488168000000002</c:v>
                </c:pt>
                <c:pt idx="713">
                  <c:v>34.686636999999997</c:v>
                </c:pt>
                <c:pt idx="714">
                  <c:v>34.889116000000001</c:v>
                </c:pt>
                <c:pt idx="715">
                  <c:v>35.097006999999998</c:v>
                </c:pt>
                <c:pt idx="716">
                  <c:v>35.302878999999997</c:v>
                </c:pt>
                <c:pt idx="717">
                  <c:v>35.514564</c:v>
                </c:pt>
                <c:pt idx="718">
                  <c:v>35.732917999999998</c:v>
                </c:pt>
                <c:pt idx="719">
                  <c:v>35.944529000000003</c:v>
                </c:pt>
                <c:pt idx="720">
                  <c:v>36.161295000000003</c:v>
                </c:pt>
                <c:pt idx="721">
                  <c:v>36.377155999999999</c:v>
                </c:pt>
                <c:pt idx="722">
                  <c:v>36.598771999999997</c:v>
                </c:pt>
                <c:pt idx="723">
                  <c:v>36.822797000000001</c:v>
                </c:pt>
                <c:pt idx="724">
                  <c:v>37.038939999999997</c:v>
                </c:pt>
                <c:pt idx="725">
                  <c:v>37.252029999999998</c:v>
                </c:pt>
                <c:pt idx="726">
                  <c:v>37.474544000000002</c:v>
                </c:pt>
                <c:pt idx="727">
                  <c:v>37.698908000000003</c:v>
                </c:pt>
                <c:pt idx="728">
                  <c:v>37.913629999999998</c:v>
                </c:pt>
                <c:pt idx="729">
                  <c:v>38.124948000000003</c:v>
                </c:pt>
                <c:pt idx="730">
                  <c:v>38.340210999999996</c:v>
                </c:pt>
                <c:pt idx="731">
                  <c:v>38.544179999999997</c:v>
                </c:pt>
                <c:pt idx="732">
                  <c:v>38.750486000000002</c:v>
                </c:pt>
                <c:pt idx="733">
                  <c:v>38.947077999999998</c:v>
                </c:pt>
                <c:pt idx="734">
                  <c:v>39.144289000000001</c:v>
                </c:pt>
                <c:pt idx="735">
                  <c:v>39.340912000000003</c:v>
                </c:pt>
                <c:pt idx="736">
                  <c:v>39.531548999999998</c:v>
                </c:pt>
                <c:pt idx="737">
                  <c:v>39.708674999999999</c:v>
                </c:pt>
                <c:pt idx="738">
                  <c:v>39.879458</c:v>
                </c:pt>
                <c:pt idx="739">
                  <c:v>40.053975000000001</c:v>
                </c:pt>
                <c:pt idx="740">
                  <c:v>40.217005999999998</c:v>
                </c:pt>
                <c:pt idx="741">
                  <c:v>40.384900999999999</c:v>
                </c:pt>
                <c:pt idx="742">
                  <c:v>40.548937000000002</c:v>
                </c:pt>
                <c:pt idx="743">
                  <c:v>40.706265999999999</c:v>
                </c:pt>
                <c:pt idx="744">
                  <c:v>40.856802999999999</c:v>
                </c:pt>
                <c:pt idx="745">
                  <c:v>41.000146000000001</c:v>
                </c:pt>
                <c:pt idx="746">
                  <c:v>41.135274000000003</c:v>
                </c:pt>
                <c:pt idx="747">
                  <c:v>41.255716</c:v>
                </c:pt>
                <c:pt idx="748">
                  <c:v>41.376097000000001</c:v>
                </c:pt>
                <c:pt idx="749">
                  <c:v>41.490572999999998</c:v>
                </c:pt>
                <c:pt idx="750">
                  <c:v>41.605648000000002</c:v>
                </c:pt>
                <c:pt idx="751">
                  <c:v>41.708599</c:v>
                </c:pt>
                <c:pt idx="752">
                  <c:v>41.810338999999999</c:v>
                </c:pt>
                <c:pt idx="753">
                  <c:v>41.902755999999997</c:v>
                </c:pt>
                <c:pt idx="754">
                  <c:v>41.993552000000001</c:v>
                </c:pt>
                <c:pt idx="755">
                  <c:v>42.082391999999999</c:v>
                </c:pt>
                <c:pt idx="756">
                  <c:v>42.164324999999998</c:v>
                </c:pt>
                <c:pt idx="757">
                  <c:v>42.238030000000002</c:v>
                </c:pt>
                <c:pt idx="758">
                  <c:v>42.307119</c:v>
                </c:pt>
                <c:pt idx="759">
                  <c:v>42.378881</c:v>
                </c:pt>
                <c:pt idx="760">
                  <c:v>42.446396999999997</c:v>
                </c:pt>
                <c:pt idx="761">
                  <c:v>42.513461999999997</c:v>
                </c:pt>
                <c:pt idx="762">
                  <c:v>42.564712</c:v>
                </c:pt>
                <c:pt idx="763">
                  <c:v>42.621023000000001</c:v>
                </c:pt>
                <c:pt idx="764">
                  <c:v>42.669491000000001</c:v>
                </c:pt>
                <c:pt idx="765">
                  <c:v>42.715507000000002</c:v>
                </c:pt>
                <c:pt idx="766">
                  <c:v>42.762878999999998</c:v>
                </c:pt>
                <c:pt idx="767">
                  <c:v>42.798268</c:v>
                </c:pt>
                <c:pt idx="768">
                  <c:v>42.839849999999998</c:v>
                </c:pt>
                <c:pt idx="769">
                  <c:v>42.868611000000001</c:v>
                </c:pt>
                <c:pt idx="770">
                  <c:v>42.900191999999997</c:v>
                </c:pt>
                <c:pt idx="771">
                  <c:v>42.927070000000001</c:v>
                </c:pt>
                <c:pt idx="772">
                  <c:v>42.941921000000001</c:v>
                </c:pt>
                <c:pt idx="773">
                  <c:v>42.963368000000003</c:v>
                </c:pt>
                <c:pt idx="774">
                  <c:v>42.996690000000001</c:v>
                </c:pt>
                <c:pt idx="775">
                  <c:v>43.018996000000001</c:v>
                </c:pt>
                <c:pt idx="776">
                  <c:v>43.041431000000003</c:v>
                </c:pt>
                <c:pt idx="777">
                  <c:v>43.042445000000001</c:v>
                </c:pt>
                <c:pt idx="778">
                  <c:v>43.056950999999998</c:v>
                </c:pt>
                <c:pt idx="779">
                  <c:v>43.072422000000003</c:v>
                </c:pt>
                <c:pt idx="780">
                  <c:v>43.085880000000003</c:v>
                </c:pt>
                <c:pt idx="781">
                  <c:v>43.100721</c:v>
                </c:pt>
                <c:pt idx="782">
                  <c:v>43.110045</c:v>
                </c:pt>
                <c:pt idx="783">
                  <c:v>43.108275999999996</c:v>
                </c:pt>
                <c:pt idx="784">
                  <c:v>43.118485</c:v>
                </c:pt>
                <c:pt idx="785">
                  <c:v>43.134208000000001</c:v>
                </c:pt>
                <c:pt idx="786">
                  <c:v>43.133217000000002</c:v>
                </c:pt>
                <c:pt idx="787">
                  <c:v>43.139074999999998</c:v>
                </c:pt>
                <c:pt idx="788">
                  <c:v>43.137377999999998</c:v>
                </c:pt>
                <c:pt idx="789">
                  <c:v>43.132294000000002</c:v>
                </c:pt>
                <c:pt idx="790">
                  <c:v>43.139614999999999</c:v>
                </c:pt>
                <c:pt idx="791">
                  <c:v>43.139383000000002</c:v>
                </c:pt>
                <c:pt idx="792">
                  <c:v>43.149971999999998</c:v>
                </c:pt>
                <c:pt idx="793">
                  <c:v>43.150976</c:v>
                </c:pt>
                <c:pt idx="794">
                  <c:v>43.142834000000001</c:v>
                </c:pt>
                <c:pt idx="795">
                  <c:v>43.139876000000001</c:v>
                </c:pt>
                <c:pt idx="796">
                  <c:v>43.132961000000002</c:v>
                </c:pt>
                <c:pt idx="797">
                  <c:v>43.136108999999998</c:v>
                </c:pt>
                <c:pt idx="798">
                  <c:v>43.120735000000003</c:v>
                </c:pt>
                <c:pt idx="799">
                  <c:v>43.115918000000001</c:v>
                </c:pt>
                <c:pt idx="800">
                  <c:v>43.112845999999998</c:v>
                </c:pt>
                <c:pt idx="801">
                  <c:v>43.111142999999998</c:v>
                </c:pt>
                <c:pt idx="802">
                  <c:v>43.109552999999998</c:v>
                </c:pt>
                <c:pt idx="803">
                  <c:v>43.100225999999999</c:v>
                </c:pt>
                <c:pt idx="804">
                  <c:v>43.090997999999999</c:v>
                </c:pt>
                <c:pt idx="805">
                  <c:v>43.082726999999998</c:v>
                </c:pt>
                <c:pt idx="806">
                  <c:v>43.068680999999998</c:v>
                </c:pt>
                <c:pt idx="807">
                  <c:v>43.070175999999996</c:v>
                </c:pt>
                <c:pt idx="808">
                  <c:v>43.058582999999999</c:v>
                </c:pt>
                <c:pt idx="809">
                  <c:v>43.050137999999997</c:v>
                </c:pt>
                <c:pt idx="810">
                  <c:v>43.050736000000001</c:v>
                </c:pt>
                <c:pt idx="811">
                  <c:v>43.039386</c:v>
                </c:pt>
                <c:pt idx="812">
                  <c:v>43.034191</c:v>
                </c:pt>
                <c:pt idx="813">
                  <c:v>43.020688</c:v>
                </c:pt>
                <c:pt idx="814">
                  <c:v>43.018472000000003</c:v>
                </c:pt>
                <c:pt idx="815">
                  <c:v>43.007278999999997</c:v>
                </c:pt>
                <c:pt idx="816">
                  <c:v>42.990119</c:v>
                </c:pt>
                <c:pt idx="817">
                  <c:v>42.991551000000001</c:v>
                </c:pt>
                <c:pt idx="818">
                  <c:v>42.978132000000002</c:v>
                </c:pt>
                <c:pt idx="819">
                  <c:v>42.971446</c:v>
                </c:pt>
                <c:pt idx="820">
                  <c:v>42.963715000000001</c:v>
                </c:pt>
                <c:pt idx="821">
                  <c:v>42.946841999999997</c:v>
                </c:pt>
                <c:pt idx="822">
                  <c:v>42.94341</c:v>
                </c:pt>
                <c:pt idx="823">
                  <c:v>42.921747000000003</c:v>
                </c:pt>
                <c:pt idx="824">
                  <c:v>42.911417</c:v>
                </c:pt>
                <c:pt idx="825">
                  <c:v>42.906993</c:v>
                </c:pt>
                <c:pt idx="826">
                  <c:v>42.881695999999998</c:v>
                </c:pt>
                <c:pt idx="827">
                  <c:v>42.873190999999998</c:v>
                </c:pt>
                <c:pt idx="828">
                  <c:v>42.865231999999999</c:v>
                </c:pt>
                <c:pt idx="829">
                  <c:v>42.860962999999998</c:v>
                </c:pt>
                <c:pt idx="830">
                  <c:v>42.846676000000002</c:v>
                </c:pt>
                <c:pt idx="831">
                  <c:v>42.832998000000003</c:v>
                </c:pt>
                <c:pt idx="832">
                  <c:v>42.831547999999998</c:v>
                </c:pt>
                <c:pt idx="833">
                  <c:v>42.809615000000001</c:v>
                </c:pt>
                <c:pt idx="834">
                  <c:v>42.791179999999997</c:v>
                </c:pt>
                <c:pt idx="835">
                  <c:v>42.781219999999998</c:v>
                </c:pt>
                <c:pt idx="836">
                  <c:v>42.764257999999998</c:v>
                </c:pt>
                <c:pt idx="837">
                  <c:v>42.756864</c:v>
                </c:pt>
                <c:pt idx="838">
                  <c:v>42.740577000000002</c:v>
                </c:pt>
                <c:pt idx="839">
                  <c:v>42.735754</c:v>
                </c:pt>
                <c:pt idx="840">
                  <c:v>42.706530000000001</c:v>
                </c:pt>
                <c:pt idx="841">
                  <c:v>42.698408000000001</c:v>
                </c:pt>
                <c:pt idx="842">
                  <c:v>42.708837000000003</c:v>
                </c:pt>
                <c:pt idx="843">
                  <c:v>42.683514000000002</c:v>
                </c:pt>
                <c:pt idx="844">
                  <c:v>42.691735000000001</c:v>
                </c:pt>
                <c:pt idx="845">
                  <c:v>42.680669999999999</c:v>
                </c:pt>
                <c:pt idx="846">
                  <c:v>42.669488000000001</c:v>
                </c:pt>
                <c:pt idx="847">
                  <c:v>42.660048000000003</c:v>
                </c:pt>
                <c:pt idx="848">
                  <c:v>42.630502</c:v>
                </c:pt>
                <c:pt idx="849">
                  <c:v>42.636341999999999</c:v>
                </c:pt>
                <c:pt idx="850">
                  <c:v>42.613402999999998</c:v>
                </c:pt>
                <c:pt idx="851">
                  <c:v>42.604979999999998</c:v>
                </c:pt>
                <c:pt idx="852">
                  <c:v>42.603402000000003</c:v>
                </c:pt>
                <c:pt idx="853">
                  <c:v>42.586993</c:v>
                </c:pt>
                <c:pt idx="854">
                  <c:v>42.580632000000001</c:v>
                </c:pt>
                <c:pt idx="855">
                  <c:v>42.570006999999997</c:v>
                </c:pt>
                <c:pt idx="856">
                  <c:v>42.562939999999998</c:v>
                </c:pt>
                <c:pt idx="857">
                  <c:v>42.548271</c:v>
                </c:pt>
                <c:pt idx="858">
                  <c:v>42.528450999999997</c:v>
                </c:pt>
                <c:pt idx="859">
                  <c:v>42.522317000000001</c:v>
                </c:pt>
                <c:pt idx="860">
                  <c:v>42.499256000000003</c:v>
                </c:pt>
                <c:pt idx="861">
                  <c:v>42.495992000000001</c:v>
                </c:pt>
                <c:pt idx="862">
                  <c:v>42.473579000000001</c:v>
                </c:pt>
                <c:pt idx="863">
                  <c:v>42.462466999999997</c:v>
                </c:pt>
                <c:pt idx="864">
                  <c:v>42.449759</c:v>
                </c:pt>
                <c:pt idx="865">
                  <c:v>42.431026000000003</c:v>
                </c:pt>
                <c:pt idx="866">
                  <c:v>42.431711999999997</c:v>
                </c:pt>
                <c:pt idx="867">
                  <c:v>42.406891999999999</c:v>
                </c:pt>
                <c:pt idx="868">
                  <c:v>42.400103000000001</c:v>
                </c:pt>
                <c:pt idx="869">
                  <c:v>42.391603000000003</c:v>
                </c:pt>
                <c:pt idx="870">
                  <c:v>42.374743000000002</c:v>
                </c:pt>
                <c:pt idx="871">
                  <c:v>42.366202000000001</c:v>
                </c:pt>
                <c:pt idx="872">
                  <c:v>42.355621999999997</c:v>
                </c:pt>
                <c:pt idx="873">
                  <c:v>42.341118999999999</c:v>
                </c:pt>
                <c:pt idx="874">
                  <c:v>42.326967000000003</c:v>
                </c:pt>
                <c:pt idx="875">
                  <c:v>42.310668999999997</c:v>
                </c:pt>
                <c:pt idx="876">
                  <c:v>42.301772999999997</c:v>
                </c:pt>
                <c:pt idx="877">
                  <c:v>42.285308000000001</c:v>
                </c:pt>
                <c:pt idx="878">
                  <c:v>42.280228000000001</c:v>
                </c:pt>
                <c:pt idx="879">
                  <c:v>42.276009999999999</c:v>
                </c:pt>
                <c:pt idx="880">
                  <c:v>42.263927000000002</c:v>
                </c:pt>
                <c:pt idx="881">
                  <c:v>42.257207000000001</c:v>
                </c:pt>
                <c:pt idx="882">
                  <c:v>42.231732999999998</c:v>
                </c:pt>
                <c:pt idx="883">
                  <c:v>42.231163000000002</c:v>
                </c:pt>
                <c:pt idx="884">
                  <c:v>42.221930999999998</c:v>
                </c:pt>
                <c:pt idx="885">
                  <c:v>42.199165000000001</c:v>
                </c:pt>
                <c:pt idx="886">
                  <c:v>42.197893000000001</c:v>
                </c:pt>
                <c:pt idx="887">
                  <c:v>42.182501999999999</c:v>
                </c:pt>
                <c:pt idx="888">
                  <c:v>42.173302999999997</c:v>
                </c:pt>
                <c:pt idx="889">
                  <c:v>42.158912000000001</c:v>
                </c:pt>
                <c:pt idx="890">
                  <c:v>42.150713000000003</c:v>
                </c:pt>
                <c:pt idx="891">
                  <c:v>42.131549999999997</c:v>
                </c:pt>
                <c:pt idx="892">
                  <c:v>42.130830000000003</c:v>
                </c:pt>
                <c:pt idx="893">
                  <c:v>42.11748</c:v>
                </c:pt>
                <c:pt idx="894">
                  <c:v>42.108880999999997</c:v>
                </c:pt>
                <c:pt idx="895">
                  <c:v>42.099164999999999</c:v>
                </c:pt>
                <c:pt idx="896">
                  <c:v>42.08052</c:v>
                </c:pt>
                <c:pt idx="897">
                  <c:v>42.068117999999998</c:v>
                </c:pt>
                <c:pt idx="898">
                  <c:v>42.061374000000001</c:v>
                </c:pt>
                <c:pt idx="899">
                  <c:v>42.044995999999998</c:v>
                </c:pt>
                <c:pt idx="900">
                  <c:v>42.027479</c:v>
                </c:pt>
                <c:pt idx="901">
                  <c:v>42.000748999999999</c:v>
                </c:pt>
                <c:pt idx="902">
                  <c:v>41.991021000000003</c:v>
                </c:pt>
                <c:pt idx="903">
                  <c:v>41.979902000000003</c:v>
                </c:pt>
                <c:pt idx="904">
                  <c:v>41.974114</c:v>
                </c:pt>
                <c:pt idx="905">
                  <c:v>41.968425000000003</c:v>
                </c:pt>
                <c:pt idx="906">
                  <c:v>41.948573000000003</c:v>
                </c:pt>
                <c:pt idx="907">
                  <c:v>41.940314999999998</c:v>
                </c:pt>
                <c:pt idx="908">
                  <c:v>41.916707000000002</c:v>
                </c:pt>
                <c:pt idx="909">
                  <c:v>41.902051</c:v>
                </c:pt>
                <c:pt idx="910">
                  <c:v>41.887649000000003</c:v>
                </c:pt>
                <c:pt idx="911">
                  <c:v>41.874948000000003</c:v>
                </c:pt>
                <c:pt idx="912">
                  <c:v>41.872982</c:v>
                </c:pt>
                <c:pt idx="913">
                  <c:v>41.863622999999997</c:v>
                </c:pt>
                <c:pt idx="914">
                  <c:v>41.853780999999998</c:v>
                </c:pt>
                <c:pt idx="915">
                  <c:v>41.843218</c:v>
                </c:pt>
                <c:pt idx="916">
                  <c:v>41.824769000000003</c:v>
                </c:pt>
                <c:pt idx="917">
                  <c:v>41.812829000000001</c:v>
                </c:pt>
                <c:pt idx="918">
                  <c:v>41.791030999999997</c:v>
                </c:pt>
                <c:pt idx="919">
                  <c:v>41.782482999999999</c:v>
                </c:pt>
                <c:pt idx="920">
                  <c:v>41.765445</c:v>
                </c:pt>
                <c:pt idx="921">
                  <c:v>41.760356999999999</c:v>
                </c:pt>
                <c:pt idx="922">
                  <c:v>41.757376000000001</c:v>
                </c:pt>
                <c:pt idx="923">
                  <c:v>41.743524000000001</c:v>
                </c:pt>
                <c:pt idx="924">
                  <c:v>41.730941999999999</c:v>
                </c:pt>
                <c:pt idx="925">
                  <c:v>41.717109999999998</c:v>
                </c:pt>
                <c:pt idx="926">
                  <c:v>41.704926</c:v>
                </c:pt>
                <c:pt idx="927">
                  <c:v>41.697482000000001</c:v>
                </c:pt>
                <c:pt idx="928">
                  <c:v>41.682186999999999</c:v>
                </c:pt>
                <c:pt idx="929">
                  <c:v>41.674681999999997</c:v>
                </c:pt>
                <c:pt idx="930">
                  <c:v>41.659706</c:v>
                </c:pt>
                <c:pt idx="931">
                  <c:v>41.654302000000001</c:v>
                </c:pt>
                <c:pt idx="932">
                  <c:v>41.647163999999997</c:v>
                </c:pt>
                <c:pt idx="933">
                  <c:v>41.629897</c:v>
                </c:pt>
                <c:pt idx="934">
                  <c:v>41.616210000000002</c:v>
                </c:pt>
                <c:pt idx="935">
                  <c:v>41.606262000000001</c:v>
                </c:pt>
                <c:pt idx="936">
                  <c:v>41.589561000000003</c:v>
                </c:pt>
                <c:pt idx="937">
                  <c:v>41.574264999999997</c:v>
                </c:pt>
                <c:pt idx="938">
                  <c:v>41.568745</c:v>
                </c:pt>
                <c:pt idx="939">
                  <c:v>41.559519000000002</c:v>
                </c:pt>
                <c:pt idx="940">
                  <c:v>41.542431999999998</c:v>
                </c:pt>
                <c:pt idx="941">
                  <c:v>41.53537</c:v>
                </c:pt>
                <c:pt idx="942">
                  <c:v>41.522063000000003</c:v>
                </c:pt>
                <c:pt idx="943">
                  <c:v>41.501598000000001</c:v>
                </c:pt>
                <c:pt idx="944">
                  <c:v>41.491636999999997</c:v>
                </c:pt>
                <c:pt idx="945">
                  <c:v>41.471117999999997</c:v>
                </c:pt>
                <c:pt idx="946">
                  <c:v>41.461202999999998</c:v>
                </c:pt>
                <c:pt idx="947">
                  <c:v>41.448276999999997</c:v>
                </c:pt>
                <c:pt idx="948">
                  <c:v>41.438310000000001</c:v>
                </c:pt>
                <c:pt idx="949">
                  <c:v>41.421948999999998</c:v>
                </c:pt>
                <c:pt idx="950">
                  <c:v>41.404550999999998</c:v>
                </c:pt>
                <c:pt idx="951">
                  <c:v>41.398389999999999</c:v>
                </c:pt>
                <c:pt idx="952">
                  <c:v>41.380636000000003</c:v>
                </c:pt>
                <c:pt idx="953">
                  <c:v>41.368769</c:v>
                </c:pt>
                <c:pt idx="954">
                  <c:v>41.355778999999998</c:v>
                </c:pt>
                <c:pt idx="955">
                  <c:v>41.343780000000002</c:v>
                </c:pt>
                <c:pt idx="956">
                  <c:v>41.343321000000003</c:v>
                </c:pt>
                <c:pt idx="957">
                  <c:v>41.329841999999999</c:v>
                </c:pt>
                <c:pt idx="958">
                  <c:v>41.323514000000003</c:v>
                </c:pt>
                <c:pt idx="959">
                  <c:v>41.312665000000003</c:v>
                </c:pt>
                <c:pt idx="960">
                  <c:v>41.303865999999999</c:v>
                </c:pt>
                <c:pt idx="961">
                  <c:v>41.296404000000003</c:v>
                </c:pt>
                <c:pt idx="962">
                  <c:v>41.285606999999999</c:v>
                </c:pt>
                <c:pt idx="963">
                  <c:v>41.276873999999999</c:v>
                </c:pt>
                <c:pt idx="964">
                  <c:v>41.262335</c:v>
                </c:pt>
                <c:pt idx="965">
                  <c:v>41.248168</c:v>
                </c:pt>
                <c:pt idx="966">
                  <c:v>41.237524000000001</c:v>
                </c:pt>
                <c:pt idx="967">
                  <c:v>41.218884000000003</c:v>
                </c:pt>
                <c:pt idx="968">
                  <c:v>41.207416000000002</c:v>
                </c:pt>
                <c:pt idx="969">
                  <c:v>41.194749999999999</c:v>
                </c:pt>
                <c:pt idx="970">
                  <c:v>41.185904000000001</c:v>
                </c:pt>
                <c:pt idx="971">
                  <c:v>41.172705000000001</c:v>
                </c:pt>
                <c:pt idx="972">
                  <c:v>41.162778000000003</c:v>
                </c:pt>
                <c:pt idx="973">
                  <c:v>41.154631999999999</c:v>
                </c:pt>
                <c:pt idx="974">
                  <c:v>41.140166999999998</c:v>
                </c:pt>
                <c:pt idx="975">
                  <c:v>41.135333000000003</c:v>
                </c:pt>
                <c:pt idx="976">
                  <c:v>41.123300999999998</c:v>
                </c:pt>
                <c:pt idx="977">
                  <c:v>41.108763000000003</c:v>
                </c:pt>
                <c:pt idx="978">
                  <c:v>41.103431999999998</c:v>
                </c:pt>
                <c:pt idx="979">
                  <c:v>41.086312</c:v>
                </c:pt>
                <c:pt idx="980">
                  <c:v>41.077033999999998</c:v>
                </c:pt>
                <c:pt idx="981">
                  <c:v>41.066999000000003</c:v>
                </c:pt>
                <c:pt idx="982">
                  <c:v>41.052365000000002</c:v>
                </c:pt>
                <c:pt idx="983">
                  <c:v>41.042645999999998</c:v>
                </c:pt>
                <c:pt idx="984">
                  <c:v>41.029859999999999</c:v>
                </c:pt>
                <c:pt idx="985">
                  <c:v>41.022443000000003</c:v>
                </c:pt>
                <c:pt idx="986">
                  <c:v>41.013252999999999</c:v>
                </c:pt>
                <c:pt idx="987">
                  <c:v>40.997776999999999</c:v>
                </c:pt>
                <c:pt idx="988">
                  <c:v>40.987051000000001</c:v>
                </c:pt>
                <c:pt idx="989">
                  <c:v>40.971536999999998</c:v>
                </c:pt>
                <c:pt idx="990">
                  <c:v>40.962972000000001</c:v>
                </c:pt>
                <c:pt idx="991">
                  <c:v>40.958055000000002</c:v>
                </c:pt>
                <c:pt idx="992">
                  <c:v>40.937609999999999</c:v>
                </c:pt>
                <c:pt idx="993">
                  <c:v>40.919804999999997</c:v>
                </c:pt>
                <c:pt idx="994">
                  <c:v>40.905427000000003</c:v>
                </c:pt>
                <c:pt idx="995">
                  <c:v>40.892974000000002</c:v>
                </c:pt>
                <c:pt idx="996">
                  <c:v>40.877533</c:v>
                </c:pt>
                <c:pt idx="997">
                  <c:v>40.873404000000001</c:v>
                </c:pt>
                <c:pt idx="998">
                  <c:v>40.866298999999998</c:v>
                </c:pt>
                <c:pt idx="999">
                  <c:v>40.849865999999999</c:v>
                </c:pt>
                <c:pt idx="1000">
                  <c:v>40.839875999999997</c:v>
                </c:pt>
                <c:pt idx="1001">
                  <c:v>40.834342999999997</c:v>
                </c:pt>
                <c:pt idx="1002">
                  <c:v>40.82958</c:v>
                </c:pt>
                <c:pt idx="1003">
                  <c:v>40.817740999999998</c:v>
                </c:pt>
                <c:pt idx="1004">
                  <c:v>40.804265999999998</c:v>
                </c:pt>
                <c:pt idx="1005">
                  <c:v>40.795780999999998</c:v>
                </c:pt>
                <c:pt idx="1006">
                  <c:v>40.789231999999998</c:v>
                </c:pt>
                <c:pt idx="1007">
                  <c:v>40.780150999999996</c:v>
                </c:pt>
                <c:pt idx="1008">
                  <c:v>40.770816000000003</c:v>
                </c:pt>
                <c:pt idx="1009">
                  <c:v>40.771827999999999</c:v>
                </c:pt>
                <c:pt idx="1010">
                  <c:v>40.775458999999998</c:v>
                </c:pt>
                <c:pt idx="1011">
                  <c:v>40.764594000000002</c:v>
                </c:pt>
                <c:pt idx="1012">
                  <c:v>40.747661999999998</c:v>
                </c:pt>
                <c:pt idx="1013">
                  <c:v>40.730473000000003</c:v>
                </c:pt>
                <c:pt idx="1014">
                  <c:v>40.714972000000003</c:v>
                </c:pt>
                <c:pt idx="1015">
                  <c:v>40.702128000000002</c:v>
                </c:pt>
                <c:pt idx="1016">
                  <c:v>40.687781000000001</c:v>
                </c:pt>
                <c:pt idx="1017">
                  <c:v>40.676645999999998</c:v>
                </c:pt>
                <c:pt idx="1018">
                  <c:v>40.663361999999999</c:v>
                </c:pt>
                <c:pt idx="1019">
                  <c:v>40.662379999999999</c:v>
                </c:pt>
                <c:pt idx="1020">
                  <c:v>40.656466000000002</c:v>
                </c:pt>
                <c:pt idx="1021">
                  <c:v>40.642207999999997</c:v>
                </c:pt>
                <c:pt idx="1022">
                  <c:v>40.637013000000003</c:v>
                </c:pt>
                <c:pt idx="1023">
                  <c:v>40.634678000000001</c:v>
                </c:pt>
                <c:pt idx="1024">
                  <c:v>40.631196000000003</c:v>
                </c:pt>
                <c:pt idx="1025">
                  <c:v>40.619171999999999</c:v>
                </c:pt>
                <c:pt idx="1026">
                  <c:v>40.606782000000003</c:v>
                </c:pt>
                <c:pt idx="1027">
                  <c:v>40.602401999999998</c:v>
                </c:pt>
                <c:pt idx="1028">
                  <c:v>40.597029999999997</c:v>
                </c:pt>
                <c:pt idx="1029">
                  <c:v>40.589641</c:v>
                </c:pt>
                <c:pt idx="1030">
                  <c:v>40.579362000000003</c:v>
                </c:pt>
                <c:pt idx="1031">
                  <c:v>40.568550000000002</c:v>
                </c:pt>
                <c:pt idx="1032">
                  <c:v>40.559496000000003</c:v>
                </c:pt>
                <c:pt idx="1033">
                  <c:v>40.553485999999999</c:v>
                </c:pt>
                <c:pt idx="1034">
                  <c:v>40.549957999999997</c:v>
                </c:pt>
                <c:pt idx="1035">
                  <c:v>40.541857999999998</c:v>
                </c:pt>
                <c:pt idx="1036">
                  <c:v>40.526117999999997</c:v>
                </c:pt>
                <c:pt idx="1037">
                  <c:v>40.508555999999999</c:v>
                </c:pt>
                <c:pt idx="1038">
                  <c:v>40.495851000000002</c:v>
                </c:pt>
                <c:pt idx="1039">
                  <c:v>40.490315000000002</c:v>
                </c:pt>
                <c:pt idx="1040">
                  <c:v>40.485959000000001</c:v>
                </c:pt>
                <c:pt idx="1041">
                  <c:v>40.483423000000002</c:v>
                </c:pt>
                <c:pt idx="1042">
                  <c:v>40.477258999999997</c:v>
                </c:pt>
                <c:pt idx="1043">
                  <c:v>40.469920999999999</c:v>
                </c:pt>
                <c:pt idx="1044">
                  <c:v>40.468462000000002</c:v>
                </c:pt>
                <c:pt idx="1045">
                  <c:v>40.468429</c:v>
                </c:pt>
                <c:pt idx="1046">
                  <c:v>40.462786000000001</c:v>
                </c:pt>
                <c:pt idx="1047">
                  <c:v>40.455013000000001</c:v>
                </c:pt>
                <c:pt idx="1048">
                  <c:v>40.452387999999999</c:v>
                </c:pt>
                <c:pt idx="1049">
                  <c:v>40.455207000000001</c:v>
                </c:pt>
                <c:pt idx="1050">
                  <c:v>40.450237000000001</c:v>
                </c:pt>
                <c:pt idx="1051">
                  <c:v>40.442782000000001</c:v>
                </c:pt>
                <c:pt idx="1052">
                  <c:v>40.432267000000003</c:v>
                </c:pt>
                <c:pt idx="1053">
                  <c:v>40.423825999999998</c:v>
                </c:pt>
                <c:pt idx="1054">
                  <c:v>40.422589000000002</c:v>
                </c:pt>
                <c:pt idx="1055">
                  <c:v>40.427633999999998</c:v>
                </c:pt>
                <c:pt idx="1056">
                  <c:v>40.430123999999999</c:v>
                </c:pt>
                <c:pt idx="1057">
                  <c:v>40.420896999999997</c:v>
                </c:pt>
                <c:pt idx="1058">
                  <c:v>40.418520000000001</c:v>
                </c:pt>
                <c:pt idx="1059">
                  <c:v>40.410015000000001</c:v>
                </c:pt>
                <c:pt idx="1060">
                  <c:v>40.398363000000003</c:v>
                </c:pt>
                <c:pt idx="1061">
                  <c:v>40.389265000000002</c:v>
                </c:pt>
                <c:pt idx="1062">
                  <c:v>40.380451999999998</c:v>
                </c:pt>
                <c:pt idx="1063">
                  <c:v>40.380130999999999</c:v>
                </c:pt>
                <c:pt idx="1064">
                  <c:v>40.377766999999999</c:v>
                </c:pt>
                <c:pt idx="1065">
                  <c:v>40.376306999999997</c:v>
                </c:pt>
                <c:pt idx="1066">
                  <c:v>40.373111000000002</c:v>
                </c:pt>
                <c:pt idx="1067">
                  <c:v>40.363126999999999</c:v>
                </c:pt>
                <c:pt idx="1068">
                  <c:v>40.358026000000002</c:v>
                </c:pt>
                <c:pt idx="1069">
                  <c:v>40.344361999999997</c:v>
                </c:pt>
                <c:pt idx="1070">
                  <c:v>40.332194999999999</c:v>
                </c:pt>
                <c:pt idx="1071">
                  <c:v>40.327582999999997</c:v>
                </c:pt>
                <c:pt idx="1072">
                  <c:v>40.320953000000003</c:v>
                </c:pt>
                <c:pt idx="1073">
                  <c:v>40.317086000000003</c:v>
                </c:pt>
                <c:pt idx="1074">
                  <c:v>40.314073999999998</c:v>
                </c:pt>
                <c:pt idx="1075">
                  <c:v>40.303516999999999</c:v>
                </c:pt>
                <c:pt idx="1076">
                  <c:v>40.286529999999999</c:v>
                </c:pt>
                <c:pt idx="1077">
                  <c:v>40.277095000000003</c:v>
                </c:pt>
                <c:pt idx="1078">
                  <c:v>40.274588999999999</c:v>
                </c:pt>
                <c:pt idx="1079">
                  <c:v>40.271292000000003</c:v>
                </c:pt>
                <c:pt idx="1080">
                  <c:v>40.264097</c:v>
                </c:pt>
                <c:pt idx="1081">
                  <c:v>40.258947999999997</c:v>
                </c:pt>
                <c:pt idx="1082">
                  <c:v>40.254179000000001</c:v>
                </c:pt>
                <c:pt idx="1083">
                  <c:v>40.249796000000003</c:v>
                </c:pt>
                <c:pt idx="1084">
                  <c:v>40.241467</c:v>
                </c:pt>
                <c:pt idx="1085">
                  <c:v>40.231369999999998</c:v>
                </c:pt>
                <c:pt idx="1086">
                  <c:v>40.227941999999999</c:v>
                </c:pt>
                <c:pt idx="1087">
                  <c:v>40.227876999999999</c:v>
                </c:pt>
                <c:pt idx="1088">
                  <c:v>40.222583</c:v>
                </c:pt>
                <c:pt idx="1089">
                  <c:v>40.209803999999998</c:v>
                </c:pt>
                <c:pt idx="1090">
                  <c:v>40.200817000000001</c:v>
                </c:pt>
                <c:pt idx="1091">
                  <c:v>40.188406999999998</c:v>
                </c:pt>
                <c:pt idx="1092">
                  <c:v>40.175508999999998</c:v>
                </c:pt>
                <c:pt idx="1093">
                  <c:v>40.170175</c:v>
                </c:pt>
                <c:pt idx="1094">
                  <c:v>40.157226999999999</c:v>
                </c:pt>
                <c:pt idx="1095">
                  <c:v>40.144798000000002</c:v>
                </c:pt>
                <c:pt idx="1096">
                  <c:v>40.136856000000002</c:v>
                </c:pt>
                <c:pt idx="1097">
                  <c:v>40.131293999999997</c:v>
                </c:pt>
                <c:pt idx="1098">
                  <c:v>40.126879000000002</c:v>
                </c:pt>
                <c:pt idx="1099">
                  <c:v>40.124665999999998</c:v>
                </c:pt>
                <c:pt idx="1100">
                  <c:v>40.120911999999997</c:v>
                </c:pt>
                <c:pt idx="1101">
                  <c:v>40.113576999999999</c:v>
                </c:pt>
                <c:pt idx="1102">
                  <c:v>40.110912999999996</c:v>
                </c:pt>
                <c:pt idx="1103">
                  <c:v>40.104016999999999</c:v>
                </c:pt>
                <c:pt idx="1104">
                  <c:v>40.095697000000001</c:v>
                </c:pt>
                <c:pt idx="1105">
                  <c:v>40.091017000000001</c:v>
                </c:pt>
                <c:pt idx="1106">
                  <c:v>40.083896000000003</c:v>
                </c:pt>
                <c:pt idx="1107">
                  <c:v>40.081263</c:v>
                </c:pt>
                <c:pt idx="1108">
                  <c:v>40.073552999999997</c:v>
                </c:pt>
                <c:pt idx="1109">
                  <c:v>40.064252000000003</c:v>
                </c:pt>
                <c:pt idx="1110">
                  <c:v>40.059581000000001</c:v>
                </c:pt>
                <c:pt idx="1111">
                  <c:v>40.056998</c:v>
                </c:pt>
                <c:pt idx="1112">
                  <c:v>40.060360000000003</c:v>
                </c:pt>
                <c:pt idx="1113">
                  <c:v>40.057012</c:v>
                </c:pt>
                <c:pt idx="1114">
                  <c:v>40.043415000000003</c:v>
                </c:pt>
                <c:pt idx="1115">
                  <c:v>40.038975000000001</c:v>
                </c:pt>
                <c:pt idx="1116">
                  <c:v>40.032673000000003</c:v>
                </c:pt>
                <c:pt idx="1117">
                  <c:v>40.024557999999999</c:v>
                </c:pt>
                <c:pt idx="1118">
                  <c:v>40.020392000000001</c:v>
                </c:pt>
                <c:pt idx="1119">
                  <c:v>40.021484999999998</c:v>
                </c:pt>
                <c:pt idx="1120">
                  <c:v>40.015504999999997</c:v>
                </c:pt>
                <c:pt idx="1121">
                  <c:v>40.007480999999999</c:v>
                </c:pt>
                <c:pt idx="1122">
                  <c:v>40.002493999999999</c:v>
                </c:pt>
                <c:pt idx="1123">
                  <c:v>39.999274999999997</c:v>
                </c:pt>
                <c:pt idx="1124">
                  <c:v>39.995193</c:v>
                </c:pt>
                <c:pt idx="1125">
                  <c:v>39.990341000000001</c:v>
                </c:pt>
                <c:pt idx="1126">
                  <c:v>39.991428999999997</c:v>
                </c:pt>
                <c:pt idx="1127">
                  <c:v>39.988571</c:v>
                </c:pt>
                <c:pt idx="1128">
                  <c:v>39.988162000000003</c:v>
                </c:pt>
                <c:pt idx="1129">
                  <c:v>39.985984999999999</c:v>
                </c:pt>
                <c:pt idx="1130">
                  <c:v>39.977910999999999</c:v>
                </c:pt>
                <c:pt idx="1131">
                  <c:v>39.977231000000003</c:v>
                </c:pt>
                <c:pt idx="1132">
                  <c:v>39.98113</c:v>
                </c:pt>
                <c:pt idx="1133">
                  <c:v>39.978679999999997</c:v>
                </c:pt>
                <c:pt idx="1134">
                  <c:v>39.975911000000004</c:v>
                </c:pt>
                <c:pt idx="1135">
                  <c:v>39.972327</c:v>
                </c:pt>
                <c:pt idx="1136">
                  <c:v>39.969330999999997</c:v>
                </c:pt>
                <c:pt idx="1137">
                  <c:v>39.968466999999997</c:v>
                </c:pt>
                <c:pt idx="1138">
                  <c:v>39.962570999999997</c:v>
                </c:pt>
                <c:pt idx="1139">
                  <c:v>39.959167000000001</c:v>
                </c:pt>
                <c:pt idx="1140">
                  <c:v>39.962251000000002</c:v>
                </c:pt>
                <c:pt idx="1141">
                  <c:v>39.959029999999998</c:v>
                </c:pt>
                <c:pt idx="1142">
                  <c:v>39.951450999999999</c:v>
                </c:pt>
                <c:pt idx="1143">
                  <c:v>39.948957</c:v>
                </c:pt>
                <c:pt idx="1144">
                  <c:v>39.944012000000001</c:v>
                </c:pt>
                <c:pt idx="1145">
                  <c:v>39.940114000000001</c:v>
                </c:pt>
                <c:pt idx="1146">
                  <c:v>39.938755999999998</c:v>
                </c:pt>
                <c:pt idx="1147">
                  <c:v>39.931502000000002</c:v>
                </c:pt>
                <c:pt idx="1148">
                  <c:v>39.919080000000001</c:v>
                </c:pt>
                <c:pt idx="1149">
                  <c:v>39.911009999999997</c:v>
                </c:pt>
                <c:pt idx="1150">
                  <c:v>39.911054</c:v>
                </c:pt>
                <c:pt idx="1151">
                  <c:v>39.918754</c:v>
                </c:pt>
                <c:pt idx="1152">
                  <c:v>39.914713999999996</c:v>
                </c:pt>
                <c:pt idx="1153">
                  <c:v>39.904615999999997</c:v>
                </c:pt>
                <c:pt idx="1154">
                  <c:v>39.894598000000002</c:v>
                </c:pt>
                <c:pt idx="1155">
                  <c:v>39.883051999999999</c:v>
                </c:pt>
                <c:pt idx="1156">
                  <c:v>39.881546</c:v>
                </c:pt>
                <c:pt idx="1157">
                  <c:v>39.874288999999997</c:v>
                </c:pt>
                <c:pt idx="1158">
                  <c:v>39.872146000000001</c:v>
                </c:pt>
                <c:pt idx="1159">
                  <c:v>39.862915000000001</c:v>
                </c:pt>
                <c:pt idx="1160">
                  <c:v>39.859498000000002</c:v>
                </c:pt>
                <c:pt idx="1161">
                  <c:v>39.857653999999997</c:v>
                </c:pt>
                <c:pt idx="1162">
                  <c:v>39.848384000000003</c:v>
                </c:pt>
                <c:pt idx="1163">
                  <c:v>39.844349000000001</c:v>
                </c:pt>
                <c:pt idx="1164">
                  <c:v>39.841388999999999</c:v>
                </c:pt>
                <c:pt idx="1165">
                  <c:v>39.839539000000002</c:v>
                </c:pt>
                <c:pt idx="1166">
                  <c:v>39.835667000000001</c:v>
                </c:pt>
                <c:pt idx="1167">
                  <c:v>39.830235999999999</c:v>
                </c:pt>
                <c:pt idx="1168">
                  <c:v>39.828961</c:v>
                </c:pt>
                <c:pt idx="1169">
                  <c:v>39.820867</c:v>
                </c:pt>
                <c:pt idx="1170">
                  <c:v>39.816291</c:v>
                </c:pt>
                <c:pt idx="1171">
                  <c:v>39.810890000000001</c:v>
                </c:pt>
                <c:pt idx="1172">
                  <c:v>39.806004000000001</c:v>
                </c:pt>
                <c:pt idx="1173">
                  <c:v>39.807319999999997</c:v>
                </c:pt>
                <c:pt idx="1174">
                  <c:v>39.799669000000002</c:v>
                </c:pt>
                <c:pt idx="1175">
                  <c:v>39.805512999999998</c:v>
                </c:pt>
                <c:pt idx="1176">
                  <c:v>39.802678999999998</c:v>
                </c:pt>
                <c:pt idx="1177">
                  <c:v>39.797165999999997</c:v>
                </c:pt>
                <c:pt idx="1178">
                  <c:v>39.787976999999998</c:v>
                </c:pt>
                <c:pt idx="1179">
                  <c:v>39.785423999999999</c:v>
                </c:pt>
                <c:pt idx="1180">
                  <c:v>39.787877999999999</c:v>
                </c:pt>
                <c:pt idx="1181">
                  <c:v>39.778649999999999</c:v>
                </c:pt>
                <c:pt idx="1182">
                  <c:v>39.759647999999999</c:v>
                </c:pt>
                <c:pt idx="1183">
                  <c:v>39.753126999999999</c:v>
                </c:pt>
                <c:pt idx="1184">
                  <c:v>39.739944999999999</c:v>
                </c:pt>
                <c:pt idx="1185">
                  <c:v>39.738</c:v>
                </c:pt>
                <c:pt idx="1186">
                  <c:v>39.732050000000001</c:v>
                </c:pt>
                <c:pt idx="1187">
                  <c:v>39.725658000000003</c:v>
                </c:pt>
                <c:pt idx="1188">
                  <c:v>39.723564000000003</c:v>
                </c:pt>
                <c:pt idx="1189">
                  <c:v>39.714619999999996</c:v>
                </c:pt>
                <c:pt idx="1190">
                  <c:v>39.716881000000001</c:v>
                </c:pt>
                <c:pt idx="1191">
                  <c:v>39.706372999999999</c:v>
                </c:pt>
                <c:pt idx="1192">
                  <c:v>39.699573000000001</c:v>
                </c:pt>
                <c:pt idx="1193">
                  <c:v>39.686504999999997</c:v>
                </c:pt>
                <c:pt idx="1194">
                  <c:v>39.679609999999997</c:v>
                </c:pt>
                <c:pt idx="1195">
                  <c:v>39.682547</c:v>
                </c:pt>
                <c:pt idx="1196">
                  <c:v>39.681905999999998</c:v>
                </c:pt>
                <c:pt idx="1197">
                  <c:v>39.677917000000001</c:v>
                </c:pt>
                <c:pt idx="1198">
                  <c:v>39.666221</c:v>
                </c:pt>
                <c:pt idx="1199">
                  <c:v>39.658602000000002</c:v>
                </c:pt>
                <c:pt idx="1200">
                  <c:v>39.652048000000001</c:v>
                </c:pt>
                <c:pt idx="1201">
                  <c:v>39.641300999999999</c:v>
                </c:pt>
                <c:pt idx="1202">
                  <c:v>39.644086000000001</c:v>
                </c:pt>
                <c:pt idx="1203">
                  <c:v>39.639873000000001</c:v>
                </c:pt>
                <c:pt idx="1204">
                  <c:v>39.632109</c:v>
                </c:pt>
                <c:pt idx="1205">
                  <c:v>39.639620999999998</c:v>
                </c:pt>
                <c:pt idx="1206">
                  <c:v>39.633153999999998</c:v>
                </c:pt>
                <c:pt idx="1207">
                  <c:v>39.632358000000004</c:v>
                </c:pt>
                <c:pt idx="1208">
                  <c:v>39.623998</c:v>
                </c:pt>
                <c:pt idx="1209">
                  <c:v>39.615952999999998</c:v>
                </c:pt>
                <c:pt idx="1210">
                  <c:v>39.622911000000002</c:v>
                </c:pt>
                <c:pt idx="1211">
                  <c:v>39.610225</c:v>
                </c:pt>
                <c:pt idx="1212">
                  <c:v>39.597572999999997</c:v>
                </c:pt>
                <c:pt idx="1213">
                  <c:v>39.594079999999998</c:v>
                </c:pt>
                <c:pt idx="1214">
                  <c:v>39.591783999999997</c:v>
                </c:pt>
                <c:pt idx="1215">
                  <c:v>39.586410000000001</c:v>
                </c:pt>
                <c:pt idx="1216">
                  <c:v>39.586595000000003</c:v>
                </c:pt>
                <c:pt idx="1217">
                  <c:v>39.580531000000001</c:v>
                </c:pt>
                <c:pt idx="1218">
                  <c:v>39.566280999999996</c:v>
                </c:pt>
                <c:pt idx="1219">
                  <c:v>39.560971000000002</c:v>
                </c:pt>
                <c:pt idx="1220">
                  <c:v>39.556846999999998</c:v>
                </c:pt>
                <c:pt idx="1221">
                  <c:v>39.549221000000003</c:v>
                </c:pt>
                <c:pt idx="1222">
                  <c:v>39.544199999999996</c:v>
                </c:pt>
                <c:pt idx="1223">
                  <c:v>39.540629000000003</c:v>
                </c:pt>
                <c:pt idx="1224">
                  <c:v>39.541853000000003</c:v>
                </c:pt>
                <c:pt idx="1225">
                  <c:v>39.537258000000001</c:v>
                </c:pt>
                <c:pt idx="1226">
                  <c:v>39.533011000000002</c:v>
                </c:pt>
                <c:pt idx="1227">
                  <c:v>39.532930999999998</c:v>
                </c:pt>
                <c:pt idx="1228">
                  <c:v>39.529111</c:v>
                </c:pt>
                <c:pt idx="1229">
                  <c:v>39.526736999999997</c:v>
                </c:pt>
                <c:pt idx="1230">
                  <c:v>39.528286999999999</c:v>
                </c:pt>
                <c:pt idx="1231">
                  <c:v>39.528905000000002</c:v>
                </c:pt>
                <c:pt idx="1232">
                  <c:v>39.525173000000002</c:v>
                </c:pt>
                <c:pt idx="1233">
                  <c:v>39.526043999999999</c:v>
                </c:pt>
                <c:pt idx="1234">
                  <c:v>39.532735000000002</c:v>
                </c:pt>
                <c:pt idx="1235">
                  <c:v>39.525804999999998</c:v>
                </c:pt>
                <c:pt idx="1236">
                  <c:v>39.522711000000001</c:v>
                </c:pt>
                <c:pt idx="1237">
                  <c:v>39.527614999999997</c:v>
                </c:pt>
                <c:pt idx="1238">
                  <c:v>39.522314999999999</c:v>
                </c:pt>
                <c:pt idx="1239">
                  <c:v>39.522753999999999</c:v>
                </c:pt>
                <c:pt idx="1240">
                  <c:v>39.509647000000001</c:v>
                </c:pt>
                <c:pt idx="1241">
                  <c:v>39.503059999999998</c:v>
                </c:pt>
                <c:pt idx="1242">
                  <c:v>39.497252000000003</c:v>
                </c:pt>
                <c:pt idx="1243">
                  <c:v>39.493338000000001</c:v>
                </c:pt>
                <c:pt idx="1244">
                  <c:v>39.495407</c:v>
                </c:pt>
                <c:pt idx="1245">
                  <c:v>39.491948000000001</c:v>
                </c:pt>
                <c:pt idx="1246">
                  <c:v>39.482086000000002</c:v>
                </c:pt>
                <c:pt idx="1247">
                  <c:v>39.483674999999998</c:v>
                </c:pt>
                <c:pt idx="1248">
                  <c:v>39.4724</c:v>
                </c:pt>
                <c:pt idx="1249">
                  <c:v>39.477649999999997</c:v>
                </c:pt>
                <c:pt idx="1250">
                  <c:v>39.477251000000003</c:v>
                </c:pt>
                <c:pt idx="1251">
                  <c:v>39.473995000000002</c:v>
                </c:pt>
                <c:pt idx="1252">
                  <c:v>39.473695999999997</c:v>
                </c:pt>
                <c:pt idx="1253">
                  <c:v>39.478147</c:v>
                </c:pt>
                <c:pt idx="1254">
                  <c:v>39.483984</c:v>
                </c:pt>
                <c:pt idx="1255">
                  <c:v>39.478087000000002</c:v>
                </c:pt>
                <c:pt idx="1256">
                  <c:v>39.484276000000001</c:v>
                </c:pt>
                <c:pt idx="1257">
                  <c:v>39.483679000000002</c:v>
                </c:pt>
                <c:pt idx="1258">
                  <c:v>39.483823000000001</c:v>
                </c:pt>
                <c:pt idx="1259">
                  <c:v>39.480113000000003</c:v>
                </c:pt>
                <c:pt idx="1260">
                  <c:v>39.483603000000002</c:v>
                </c:pt>
                <c:pt idx="1261">
                  <c:v>39.484205000000003</c:v>
                </c:pt>
                <c:pt idx="1262">
                  <c:v>39.477907999999999</c:v>
                </c:pt>
                <c:pt idx="1263">
                  <c:v>39.473660000000002</c:v>
                </c:pt>
                <c:pt idx="1264">
                  <c:v>39.478366999999999</c:v>
                </c:pt>
                <c:pt idx="1265">
                  <c:v>39.476174999999998</c:v>
                </c:pt>
                <c:pt idx="1266">
                  <c:v>39.467067</c:v>
                </c:pt>
                <c:pt idx="1267">
                  <c:v>39.467950000000002</c:v>
                </c:pt>
                <c:pt idx="1268">
                  <c:v>39.468187999999998</c:v>
                </c:pt>
                <c:pt idx="1269">
                  <c:v>39.482419999999998</c:v>
                </c:pt>
                <c:pt idx="1270">
                  <c:v>39.478870000000001</c:v>
                </c:pt>
                <c:pt idx="1271">
                  <c:v>39.473905000000002</c:v>
                </c:pt>
                <c:pt idx="1272">
                  <c:v>39.469920999999999</c:v>
                </c:pt>
                <c:pt idx="1273">
                  <c:v>39.463920000000002</c:v>
                </c:pt>
                <c:pt idx="1274">
                  <c:v>39.450707000000001</c:v>
                </c:pt>
                <c:pt idx="1275">
                  <c:v>39.453423999999998</c:v>
                </c:pt>
                <c:pt idx="1276">
                  <c:v>39.455903999999997</c:v>
                </c:pt>
                <c:pt idx="1277">
                  <c:v>39.466169999999998</c:v>
                </c:pt>
                <c:pt idx="1278">
                  <c:v>39.461953000000001</c:v>
                </c:pt>
                <c:pt idx="1279">
                  <c:v>39.459570999999997</c:v>
                </c:pt>
                <c:pt idx="1280">
                  <c:v>39.459707000000002</c:v>
                </c:pt>
                <c:pt idx="1281">
                  <c:v>39.458849000000001</c:v>
                </c:pt>
                <c:pt idx="1282">
                  <c:v>39.463808999999998</c:v>
                </c:pt>
                <c:pt idx="1283">
                  <c:v>39.460436999999999</c:v>
                </c:pt>
                <c:pt idx="1284">
                  <c:v>39.467179000000002</c:v>
                </c:pt>
                <c:pt idx="1285">
                  <c:v>39.467019000000001</c:v>
                </c:pt>
                <c:pt idx="1286">
                  <c:v>39.459105000000001</c:v>
                </c:pt>
                <c:pt idx="1287">
                  <c:v>39.458841999999997</c:v>
                </c:pt>
                <c:pt idx="1288">
                  <c:v>39.461081</c:v>
                </c:pt>
                <c:pt idx="1289">
                  <c:v>39.462090000000003</c:v>
                </c:pt>
                <c:pt idx="1290">
                  <c:v>39.463110999999998</c:v>
                </c:pt>
                <c:pt idx="1291">
                  <c:v>39.458244999999998</c:v>
                </c:pt>
                <c:pt idx="1292">
                  <c:v>39.458806000000003</c:v>
                </c:pt>
                <c:pt idx="1293">
                  <c:v>39.456907999999999</c:v>
                </c:pt>
                <c:pt idx="1294">
                  <c:v>39.465978</c:v>
                </c:pt>
                <c:pt idx="1295">
                  <c:v>39.463698000000001</c:v>
                </c:pt>
                <c:pt idx="1296">
                  <c:v>39.454959000000002</c:v>
                </c:pt>
                <c:pt idx="1297">
                  <c:v>39.457635000000003</c:v>
                </c:pt>
                <c:pt idx="1298">
                  <c:v>39.46116</c:v>
                </c:pt>
                <c:pt idx="1299">
                  <c:v>39.461970999999998</c:v>
                </c:pt>
                <c:pt idx="1300">
                  <c:v>39.457467999999999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1-4D89-8787-BE788AB4641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cat>
          <c:val>
            <c:numRef>
              <c:f>Sheet1!$C$2:$C$1302</c:f>
              <c:numCache>
                <c:formatCode>General</c:formatCode>
                <c:ptCount val="1301"/>
                <c:pt idx="0">
                  <c:v>0.52821899999999999</c:v>
                </c:pt>
                <c:pt idx="1">
                  <c:v>0.51528200000000002</c:v>
                </c:pt>
                <c:pt idx="2">
                  <c:v>0.5253590000000008</c:v>
                </c:pt>
                <c:pt idx="3">
                  <c:v>0.50077299999999969</c:v>
                </c:pt>
                <c:pt idx="4">
                  <c:v>0.51002700000000001</c:v>
                </c:pt>
                <c:pt idx="5">
                  <c:v>0.49335099999999965</c:v>
                </c:pt>
                <c:pt idx="6">
                  <c:v>0.4676979999999995</c:v>
                </c:pt>
                <c:pt idx="7">
                  <c:v>0.48523700000000058</c:v>
                </c:pt>
                <c:pt idx="8">
                  <c:v>0.48885899999999971</c:v>
                </c:pt>
                <c:pt idx="9">
                  <c:v>0.47592899999999982</c:v>
                </c:pt>
                <c:pt idx="10">
                  <c:v>0.45946900000000035</c:v>
                </c:pt>
                <c:pt idx="11">
                  <c:v>0.47295799999999932</c:v>
                </c:pt>
                <c:pt idx="12">
                  <c:v>0.45543800000000001</c:v>
                </c:pt>
                <c:pt idx="13">
                  <c:v>0.45613500000000062</c:v>
                </c:pt>
                <c:pt idx="14">
                  <c:v>0.45530299999999979</c:v>
                </c:pt>
                <c:pt idx="15">
                  <c:v>0.43634000000000039</c:v>
                </c:pt>
                <c:pt idx="16">
                  <c:v>0.41824700000000004</c:v>
                </c:pt>
                <c:pt idx="17">
                  <c:v>0.40034400000000048</c:v>
                </c:pt>
                <c:pt idx="18">
                  <c:v>0.40805100000000039</c:v>
                </c:pt>
                <c:pt idx="19">
                  <c:v>0.42917799999999939</c:v>
                </c:pt>
                <c:pt idx="20">
                  <c:v>0.40422799999999981</c:v>
                </c:pt>
                <c:pt idx="21">
                  <c:v>0.3665440000000002</c:v>
                </c:pt>
                <c:pt idx="22">
                  <c:v>0.37570200000000042</c:v>
                </c:pt>
                <c:pt idx="23">
                  <c:v>0.39667999999999992</c:v>
                </c:pt>
                <c:pt idx="24">
                  <c:v>0.34063200000000027</c:v>
                </c:pt>
                <c:pt idx="25">
                  <c:v>0.36697500000000005</c:v>
                </c:pt>
                <c:pt idx="26">
                  <c:v>0.42466000000000026</c:v>
                </c:pt>
                <c:pt idx="27">
                  <c:v>0.39805400000000013</c:v>
                </c:pt>
                <c:pt idx="28">
                  <c:v>0.35250800000000027</c:v>
                </c:pt>
                <c:pt idx="29">
                  <c:v>0.36464500000000033</c:v>
                </c:pt>
                <c:pt idx="30">
                  <c:v>0.34034600000000026</c:v>
                </c:pt>
                <c:pt idx="31">
                  <c:v>0.30767900000000026</c:v>
                </c:pt>
                <c:pt idx="32">
                  <c:v>0.33311800000000069</c:v>
                </c:pt>
                <c:pt idx="33">
                  <c:v>0.34541099999999947</c:v>
                </c:pt>
                <c:pt idx="34">
                  <c:v>0.31063599999999969</c:v>
                </c:pt>
                <c:pt idx="35">
                  <c:v>0.33525100000000041</c:v>
                </c:pt>
                <c:pt idx="36">
                  <c:v>0.33577099999999938</c:v>
                </c:pt>
                <c:pt idx="37">
                  <c:v>0.32147799999999993</c:v>
                </c:pt>
                <c:pt idx="38">
                  <c:v>0.34243999999999986</c:v>
                </c:pt>
                <c:pt idx="39">
                  <c:v>0.35023900000000019</c:v>
                </c:pt>
                <c:pt idx="40">
                  <c:v>0.33402400000000032</c:v>
                </c:pt>
                <c:pt idx="41">
                  <c:v>0.33365199999999984</c:v>
                </c:pt>
                <c:pt idx="42">
                  <c:v>0.31758799999999976</c:v>
                </c:pt>
                <c:pt idx="43">
                  <c:v>0.33028899999999961</c:v>
                </c:pt>
                <c:pt idx="44">
                  <c:v>0.35265900000000006</c:v>
                </c:pt>
                <c:pt idx="45">
                  <c:v>0.36543499999999973</c:v>
                </c:pt>
                <c:pt idx="46">
                  <c:v>0.34206599999999998</c:v>
                </c:pt>
                <c:pt idx="47">
                  <c:v>0.36590100000000003</c:v>
                </c:pt>
                <c:pt idx="48">
                  <c:v>0.34306599999999943</c:v>
                </c:pt>
                <c:pt idx="49">
                  <c:v>0.31827000000000005</c:v>
                </c:pt>
                <c:pt idx="50">
                  <c:v>0.31760300000000008</c:v>
                </c:pt>
                <c:pt idx="51">
                  <c:v>0.33668000000000031</c:v>
                </c:pt>
                <c:pt idx="52">
                  <c:v>0.34110599999999991</c:v>
                </c:pt>
                <c:pt idx="53">
                  <c:v>0.34931999999999963</c:v>
                </c:pt>
                <c:pt idx="54">
                  <c:v>0.34903700000000004</c:v>
                </c:pt>
                <c:pt idx="55">
                  <c:v>0.35593200000000014</c:v>
                </c:pt>
                <c:pt idx="56">
                  <c:v>0.33509099999999936</c:v>
                </c:pt>
                <c:pt idx="57">
                  <c:v>0.35170700000000021</c:v>
                </c:pt>
                <c:pt idx="58">
                  <c:v>0.34313599999999944</c:v>
                </c:pt>
                <c:pt idx="59">
                  <c:v>0.34901300000000024</c:v>
                </c:pt>
                <c:pt idx="60">
                  <c:v>0.33584199999999953</c:v>
                </c:pt>
                <c:pt idx="61">
                  <c:v>0.33715200000000056</c:v>
                </c:pt>
                <c:pt idx="62">
                  <c:v>0.36072799999999994</c:v>
                </c:pt>
                <c:pt idx="63">
                  <c:v>0.35901700000000059</c:v>
                </c:pt>
                <c:pt idx="64">
                  <c:v>0.33833599999999997</c:v>
                </c:pt>
                <c:pt idx="65">
                  <c:v>0.33231400000000022</c:v>
                </c:pt>
                <c:pt idx="66">
                  <c:v>0.35435400000000072</c:v>
                </c:pt>
                <c:pt idx="67">
                  <c:v>0.38621499999999997</c:v>
                </c:pt>
                <c:pt idx="68">
                  <c:v>0.3789340000000001</c:v>
                </c:pt>
                <c:pt idx="69">
                  <c:v>0.37433799999999984</c:v>
                </c:pt>
                <c:pt idx="70">
                  <c:v>0.3619349999999999</c:v>
                </c:pt>
                <c:pt idx="71">
                  <c:v>0.37658599999999964</c:v>
                </c:pt>
                <c:pt idx="72">
                  <c:v>0.38831700000000069</c:v>
                </c:pt>
                <c:pt idx="73">
                  <c:v>0.38621399999999984</c:v>
                </c:pt>
                <c:pt idx="74">
                  <c:v>0.40338000000000029</c:v>
                </c:pt>
                <c:pt idx="75">
                  <c:v>0.40573399999999982</c:v>
                </c:pt>
                <c:pt idx="76">
                  <c:v>0.35916799999999949</c:v>
                </c:pt>
                <c:pt idx="77">
                  <c:v>0.32683399999999985</c:v>
                </c:pt>
                <c:pt idx="78">
                  <c:v>0.33228300000000033</c:v>
                </c:pt>
                <c:pt idx="79">
                  <c:v>0.33048599999999961</c:v>
                </c:pt>
                <c:pt idx="80">
                  <c:v>0.32410499999999942</c:v>
                </c:pt>
                <c:pt idx="81">
                  <c:v>0.33987899999999982</c:v>
                </c:pt>
                <c:pt idx="82">
                  <c:v>0.34443999999999964</c:v>
                </c:pt>
                <c:pt idx="83">
                  <c:v>0.33911800000000003</c:v>
                </c:pt>
                <c:pt idx="84">
                  <c:v>0.35160000000000036</c:v>
                </c:pt>
                <c:pt idx="85">
                  <c:v>0.34483499999999978</c:v>
                </c:pt>
                <c:pt idx="86">
                  <c:v>0.32970100000000002</c:v>
                </c:pt>
                <c:pt idx="87">
                  <c:v>0.33986800000000006</c:v>
                </c:pt>
                <c:pt idx="88">
                  <c:v>0.34004700000000021</c:v>
                </c:pt>
                <c:pt idx="89">
                  <c:v>0.34066900000000011</c:v>
                </c:pt>
                <c:pt idx="90">
                  <c:v>0.33312600000000003</c:v>
                </c:pt>
                <c:pt idx="91">
                  <c:v>0.33476600000000012</c:v>
                </c:pt>
                <c:pt idx="92">
                  <c:v>0.33952000000000027</c:v>
                </c:pt>
                <c:pt idx="93">
                  <c:v>0.33419800000000066</c:v>
                </c:pt>
                <c:pt idx="94">
                  <c:v>0.33789800000000003</c:v>
                </c:pt>
                <c:pt idx="95">
                  <c:v>0.3321909999999999</c:v>
                </c:pt>
                <c:pt idx="96">
                  <c:v>0.34209599999999973</c:v>
                </c:pt>
                <c:pt idx="97">
                  <c:v>0.33620200000000011</c:v>
                </c:pt>
                <c:pt idx="98">
                  <c:v>0.32998599999999989</c:v>
                </c:pt>
                <c:pt idx="99">
                  <c:v>0.33360400000000023</c:v>
                </c:pt>
                <c:pt idx="100">
                  <c:v>0.34176200000000012</c:v>
                </c:pt>
                <c:pt idx="101">
                  <c:v>0.33861400000000064</c:v>
                </c:pt>
                <c:pt idx="102">
                  <c:v>0.33985600000000016</c:v>
                </c:pt>
                <c:pt idx="103">
                  <c:v>0.3434740000000005</c:v>
                </c:pt>
                <c:pt idx="104">
                  <c:v>0.34939199999999992</c:v>
                </c:pt>
                <c:pt idx="105">
                  <c:v>0.34515800000000052</c:v>
                </c:pt>
                <c:pt idx="106">
                  <c:v>0.34880800000000001</c:v>
                </c:pt>
                <c:pt idx="107">
                  <c:v>0.35524500000000003</c:v>
                </c:pt>
                <c:pt idx="108">
                  <c:v>0.34342300000000048</c:v>
                </c:pt>
                <c:pt idx="109">
                  <c:v>0.33910000000000018</c:v>
                </c:pt>
                <c:pt idx="110">
                  <c:v>0.33353300000000008</c:v>
                </c:pt>
                <c:pt idx="111">
                  <c:v>0.33079300000000078</c:v>
                </c:pt>
                <c:pt idx="112">
                  <c:v>0.337758</c:v>
                </c:pt>
                <c:pt idx="113">
                  <c:v>0.34642199999999956</c:v>
                </c:pt>
                <c:pt idx="114">
                  <c:v>0.3494079999999995</c:v>
                </c:pt>
                <c:pt idx="115">
                  <c:v>0.33389199999999963</c:v>
                </c:pt>
                <c:pt idx="116">
                  <c:v>0.33133799999999969</c:v>
                </c:pt>
                <c:pt idx="117">
                  <c:v>0.33400300000000005</c:v>
                </c:pt>
                <c:pt idx="118">
                  <c:v>0.3371789999999999</c:v>
                </c:pt>
                <c:pt idx="119">
                  <c:v>0.33328999999999986</c:v>
                </c:pt>
                <c:pt idx="120">
                  <c:v>0.32768200000000025</c:v>
                </c:pt>
                <c:pt idx="121">
                  <c:v>0.3328850000000001</c:v>
                </c:pt>
                <c:pt idx="122">
                  <c:v>0.33215899999999987</c:v>
                </c:pt>
                <c:pt idx="123">
                  <c:v>0.33885999999999949</c:v>
                </c:pt>
                <c:pt idx="124">
                  <c:v>0.34334499999999935</c:v>
                </c:pt>
                <c:pt idx="125">
                  <c:v>0.34259599999999946</c:v>
                </c:pt>
                <c:pt idx="126">
                  <c:v>0.34341099999999969</c:v>
                </c:pt>
                <c:pt idx="127">
                  <c:v>0.33672099999999983</c:v>
                </c:pt>
                <c:pt idx="128">
                  <c:v>0.33080499999999979</c:v>
                </c:pt>
                <c:pt idx="129">
                  <c:v>0.34411099999999983</c:v>
                </c:pt>
                <c:pt idx="130">
                  <c:v>0.33751299999999951</c:v>
                </c:pt>
                <c:pt idx="131">
                  <c:v>0.32958800000000021</c:v>
                </c:pt>
                <c:pt idx="132">
                  <c:v>0.32934799999999953</c:v>
                </c:pt>
                <c:pt idx="133">
                  <c:v>0.33440100000000061</c:v>
                </c:pt>
                <c:pt idx="134">
                  <c:v>0.34962499999999963</c:v>
                </c:pt>
                <c:pt idx="135">
                  <c:v>0.33842900000000053</c:v>
                </c:pt>
                <c:pt idx="136">
                  <c:v>0.33579100000000039</c:v>
                </c:pt>
                <c:pt idx="137">
                  <c:v>0.33800800000000031</c:v>
                </c:pt>
                <c:pt idx="138">
                  <c:v>0.337974</c:v>
                </c:pt>
                <c:pt idx="139">
                  <c:v>0.3297030000000003</c:v>
                </c:pt>
                <c:pt idx="140">
                  <c:v>0.32054099999999952</c:v>
                </c:pt>
                <c:pt idx="141">
                  <c:v>0.32604099999999914</c:v>
                </c:pt>
                <c:pt idx="142">
                  <c:v>0.33358000000000043</c:v>
                </c:pt>
                <c:pt idx="143">
                  <c:v>0.33579899999999974</c:v>
                </c:pt>
                <c:pt idx="144">
                  <c:v>0.33055100000000071</c:v>
                </c:pt>
                <c:pt idx="145">
                  <c:v>0.32895200000000013</c:v>
                </c:pt>
                <c:pt idx="146">
                  <c:v>0.31927000000000039</c:v>
                </c:pt>
                <c:pt idx="147">
                  <c:v>0.31801799999999947</c:v>
                </c:pt>
                <c:pt idx="148">
                  <c:v>0.31515300000000046</c:v>
                </c:pt>
                <c:pt idx="149">
                  <c:v>0.31458500000000011</c:v>
                </c:pt>
                <c:pt idx="150">
                  <c:v>0.32735599999999998</c:v>
                </c:pt>
                <c:pt idx="151">
                  <c:v>0.31720000000000059</c:v>
                </c:pt>
                <c:pt idx="152">
                  <c:v>0.30001700000000042</c:v>
                </c:pt>
                <c:pt idx="153">
                  <c:v>0.29647700000000032</c:v>
                </c:pt>
                <c:pt idx="154">
                  <c:v>0.30303300000000011</c:v>
                </c:pt>
                <c:pt idx="155">
                  <c:v>0.29740500000000036</c:v>
                </c:pt>
                <c:pt idx="156">
                  <c:v>0.29693200000000086</c:v>
                </c:pt>
                <c:pt idx="157">
                  <c:v>0.29838500000000057</c:v>
                </c:pt>
                <c:pt idx="158">
                  <c:v>0.29934199999999933</c:v>
                </c:pt>
                <c:pt idx="159">
                  <c:v>0.30096900000000026</c:v>
                </c:pt>
                <c:pt idx="160">
                  <c:v>0.28877599999999948</c:v>
                </c:pt>
                <c:pt idx="161">
                  <c:v>0.29654299999999978</c:v>
                </c:pt>
                <c:pt idx="162">
                  <c:v>0.30709799999999987</c:v>
                </c:pt>
                <c:pt idx="163">
                  <c:v>0.29813299999999998</c:v>
                </c:pt>
                <c:pt idx="164">
                  <c:v>0.29615100000000005</c:v>
                </c:pt>
                <c:pt idx="165">
                  <c:v>0.3148439999999999</c:v>
                </c:pt>
                <c:pt idx="166">
                  <c:v>0.31997199999999992</c:v>
                </c:pt>
                <c:pt idx="167">
                  <c:v>0.31441499999999944</c:v>
                </c:pt>
                <c:pt idx="168">
                  <c:v>0.3165180000000003</c:v>
                </c:pt>
                <c:pt idx="169">
                  <c:v>0.3301639999999999</c:v>
                </c:pt>
                <c:pt idx="170">
                  <c:v>0.33419600000000038</c:v>
                </c:pt>
                <c:pt idx="171">
                  <c:v>0.32026899999999969</c:v>
                </c:pt>
                <c:pt idx="172">
                  <c:v>0.31362799999999957</c:v>
                </c:pt>
                <c:pt idx="173">
                  <c:v>0.32922299999999982</c:v>
                </c:pt>
                <c:pt idx="174">
                  <c:v>0.33903000000000016</c:v>
                </c:pt>
                <c:pt idx="175">
                  <c:v>0.32441399999999998</c:v>
                </c:pt>
                <c:pt idx="176">
                  <c:v>0.3300749999999999</c:v>
                </c:pt>
                <c:pt idx="177">
                  <c:v>0.33389700000000033</c:v>
                </c:pt>
                <c:pt idx="178">
                  <c:v>0.32707399999999964</c:v>
                </c:pt>
                <c:pt idx="179">
                  <c:v>0.33046299999999995</c:v>
                </c:pt>
                <c:pt idx="180">
                  <c:v>0.3393790000000001</c:v>
                </c:pt>
                <c:pt idx="181">
                  <c:v>0.34674000000000049</c:v>
                </c:pt>
                <c:pt idx="182">
                  <c:v>0.35167899999999985</c:v>
                </c:pt>
                <c:pt idx="183">
                  <c:v>0.34116100000000049</c:v>
                </c:pt>
                <c:pt idx="184">
                  <c:v>0.33251899999999956</c:v>
                </c:pt>
                <c:pt idx="185">
                  <c:v>0.32149800000000006</c:v>
                </c:pt>
                <c:pt idx="186">
                  <c:v>0.30601499999999948</c:v>
                </c:pt>
                <c:pt idx="187">
                  <c:v>0.29192800000000041</c:v>
                </c:pt>
                <c:pt idx="188">
                  <c:v>0.28401699999999952</c:v>
                </c:pt>
                <c:pt idx="189">
                  <c:v>0.28066600000000008</c:v>
                </c:pt>
                <c:pt idx="190">
                  <c:v>0.27903699999999976</c:v>
                </c:pt>
                <c:pt idx="191">
                  <c:v>0.27871500000000005</c:v>
                </c:pt>
                <c:pt idx="192">
                  <c:v>0.27577699999999972</c:v>
                </c:pt>
                <c:pt idx="193">
                  <c:v>0.2631370000000004</c:v>
                </c:pt>
                <c:pt idx="194">
                  <c:v>0.26162499999999955</c:v>
                </c:pt>
                <c:pt idx="195">
                  <c:v>0.25629599999999986</c:v>
                </c:pt>
                <c:pt idx="196">
                  <c:v>0.24513599999999958</c:v>
                </c:pt>
                <c:pt idx="197">
                  <c:v>0.23971900000000002</c:v>
                </c:pt>
                <c:pt idx="198">
                  <c:v>0.23346299999999953</c:v>
                </c:pt>
                <c:pt idx="199">
                  <c:v>0.23282000000000025</c:v>
                </c:pt>
                <c:pt idx="200">
                  <c:v>0.23742100000000033</c:v>
                </c:pt>
                <c:pt idx="201">
                  <c:v>0.2319419999999992</c:v>
                </c:pt>
                <c:pt idx="202">
                  <c:v>0.24335099999999965</c:v>
                </c:pt>
                <c:pt idx="203">
                  <c:v>0.24587200000000031</c:v>
                </c:pt>
                <c:pt idx="204">
                  <c:v>0.22980700000000009</c:v>
                </c:pt>
                <c:pt idx="205">
                  <c:v>0.2448220000000001</c:v>
                </c:pt>
                <c:pt idx="206">
                  <c:v>0.2426699999999995</c:v>
                </c:pt>
                <c:pt idx="207">
                  <c:v>0.23959400000000031</c:v>
                </c:pt>
                <c:pt idx="208">
                  <c:v>0.24707800000000013</c:v>
                </c:pt>
                <c:pt idx="209">
                  <c:v>0.27382300000000015</c:v>
                </c:pt>
                <c:pt idx="210">
                  <c:v>0.27413199999999982</c:v>
                </c:pt>
                <c:pt idx="211">
                  <c:v>0.26921600000000012</c:v>
                </c:pt>
                <c:pt idx="212">
                  <c:v>0.29288799999999959</c:v>
                </c:pt>
                <c:pt idx="213">
                  <c:v>0.31262699999999999</c:v>
                </c:pt>
                <c:pt idx="214">
                  <c:v>0.31193399999999993</c:v>
                </c:pt>
                <c:pt idx="215">
                  <c:v>0.2968989999999998</c:v>
                </c:pt>
                <c:pt idx="216">
                  <c:v>0.29209400000000052</c:v>
                </c:pt>
                <c:pt idx="217">
                  <c:v>0.31456899999999965</c:v>
                </c:pt>
                <c:pt idx="218">
                  <c:v>0.32988600000000012</c:v>
                </c:pt>
                <c:pt idx="219">
                  <c:v>0.32722699999999971</c:v>
                </c:pt>
                <c:pt idx="220">
                  <c:v>0.336951</c:v>
                </c:pt>
                <c:pt idx="221">
                  <c:v>0.32166300000000003</c:v>
                </c:pt>
                <c:pt idx="222">
                  <c:v>0.31019100000000055</c:v>
                </c:pt>
                <c:pt idx="223">
                  <c:v>0.32149599999999978</c:v>
                </c:pt>
                <c:pt idx="224">
                  <c:v>0.30956599999999934</c:v>
                </c:pt>
                <c:pt idx="225">
                  <c:v>0.30685099999999998</c:v>
                </c:pt>
                <c:pt idx="226">
                  <c:v>0.32414900000000024</c:v>
                </c:pt>
                <c:pt idx="227">
                  <c:v>0.31527100000000008</c:v>
                </c:pt>
                <c:pt idx="228">
                  <c:v>0.30852199999999996</c:v>
                </c:pt>
                <c:pt idx="229">
                  <c:v>0.31246300000000016</c:v>
                </c:pt>
                <c:pt idx="230">
                  <c:v>0.3037700000000001</c:v>
                </c:pt>
                <c:pt idx="231">
                  <c:v>0.31138000000000066</c:v>
                </c:pt>
                <c:pt idx="232">
                  <c:v>0.31056599999999968</c:v>
                </c:pt>
                <c:pt idx="233">
                  <c:v>0.31071999999999989</c:v>
                </c:pt>
                <c:pt idx="234">
                  <c:v>0.31256799999999973</c:v>
                </c:pt>
                <c:pt idx="235">
                  <c:v>0.30848200000000059</c:v>
                </c:pt>
                <c:pt idx="236">
                  <c:v>0.3106340000000003</c:v>
                </c:pt>
                <c:pt idx="237">
                  <c:v>0.32028400000000001</c:v>
                </c:pt>
                <c:pt idx="238">
                  <c:v>0.3256610000000002</c:v>
                </c:pt>
                <c:pt idx="239">
                  <c:v>0.30652599999999985</c:v>
                </c:pt>
                <c:pt idx="240">
                  <c:v>0.31287700000000029</c:v>
                </c:pt>
                <c:pt idx="241">
                  <c:v>0.31375699999999984</c:v>
                </c:pt>
                <c:pt idx="242">
                  <c:v>0.31155299999999997</c:v>
                </c:pt>
                <c:pt idx="243">
                  <c:v>0.31177399999999977</c:v>
                </c:pt>
                <c:pt idx="244">
                  <c:v>0.30845500000000037</c:v>
                </c:pt>
                <c:pt idx="245">
                  <c:v>0.32366000000000028</c:v>
                </c:pt>
                <c:pt idx="246">
                  <c:v>0.31398799999999927</c:v>
                </c:pt>
                <c:pt idx="247">
                  <c:v>0.30249799999999993</c:v>
                </c:pt>
                <c:pt idx="248">
                  <c:v>0.30164599999999986</c:v>
                </c:pt>
                <c:pt idx="249">
                  <c:v>0.30417499999999986</c:v>
                </c:pt>
                <c:pt idx="250">
                  <c:v>0.30595399999999984</c:v>
                </c:pt>
                <c:pt idx="251">
                  <c:v>0.32384500000000038</c:v>
                </c:pt>
                <c:pt idx="252">
                  <c:v>0.32047100000000039</c:v>
                </c:pt>
                <c:pt idx="253">
                  <c:v>0.31562100000000015</c:v>
                </c:pt>
                <c:pt idx="254">
                  <c:v>0.30185500000000065</c:v>
                </c:pt>
                <c:pt idx="255">
                  <c:v>0.30114999999999981</c:v>
                </c:pt>
                <c:pt idx="256">
                  <c:v>0.30091300000000043</c:v>
                </c:pt>
                <c:pt idx="257">
                  <c:v>0.30729400000000062</c:v>
                </c:pt>
                <c:pt idx="258">
                  <c:v>0.3123850000000008</c:v>
                </c:pt>
                <c:pt idx="259">
                  <c:v>0.29889399999999977</c:v>
                </c:pt>
                <c:pt idx="260">
                  <c:v>0.27010999999999985</c:v>
                </c:pt>
                <c:pt idx="261">
                  <c:v>0.27631899999999998</c:v>
                </c:pt>
                <c:pt idx="262">
                  <c:v>0.27564999999999973</c:v>
                </c:pt>
                <c:pt idx="263">
                  <c:v>0.2731129999999995</c:v>
                </c:pt>
                <c:pt idx="264">
                  <c:v>0.27480799999999928</c:v>
                </c:pt>
                <c:pt idx="265">
                  <c:v>0.28682300000000005</c:v>
                </c:pt>
                <c:pt idx="266">
                  <c:v>0.29143900000000045</c:v>
                </c:pt>
                <c:pt idx="267">
                  <c:v>0.29215700000000044</c:v>
                </c:pt>
                <c:pt idx="268">
                  <c:v>0.27281300000000019</c:v>
                </c:pt>
                <c:pt idx="269">
                  <c:v>0.27279199999999992</c:v>
                </c:pt>
                <c:pt idx="270">
                  <c:v>0.2721960000000001</c:v>
                </c:pt>
                <c:pt idx="271">
                  <c:v>0.27421199999999946</c:v>
                </c:pt>
                <c:pt idx="272">
                  <c:v>0.29660299999999928</c:v>
                </c:pt>
                <c:pt idx="273">
                  <c:v>0.30468500000000009</c:v>
                </c:pt>
                <c:pt idx="274">
                  <c:v>0.29427400000000059</c:v>
                </c:pt>
                <c:pt idx="275">
                  <c:v>0.27478899999999928</c:v>
                </c:pt>
                <c:pt idx="276">
                  <c:v>0.27571000000000012</c:v>
                </c:pt>
                <c:pt idx="277">
                  <c:v>0.29202400000000051</c:v>
                </c:pt>
                <c:pt idx="278">
                  <c:v>0.26947700000000019</c:v>
                </c:pt>
                <c:pt idx="279">
                  <c:v>0.27187000000000072</c:v>
                </c:pt>
                <c:pt idx="280">
                  <c:v>0.28446399999999983</c:v>
                </c:pt>
                <c:pt idx="281">
                  <c:v>0.28323900000000002</c:v>
                </c:pt>
                <c:pt idx="282">
                  <c:v>0.28161100000000072</c:v>
                </c:pt>
                <c:pt idx="283">
                  <c:v>0.29012700000000002</c:v>
                </c:pt>
                <c:pt idx="284">
                  <c:v>0.29644700000000057</c:v>
                </c:pt>
                <c:pt idx="285">
                  <c:v>0.28758700000000026</c:v>
                </c:pt>
                <c:pt idx="286">
                  <c:v>0.27941500000000019</c:v>
                </c:pt>
                <c:pt idx="287">
                  <c:v>0.29323199999999972</c:v>
                </c:pt>
                <c:pt idx="288">
                  <c:v>0.27726199999999945</c:v>
                </c:pt>
                <c:pt idx="289">
                  <c:v>0.26536800000000049</c:v>
                </c:pt>
                <c:pt idx="290">
                  <c:v>0.28178199999999975</c:v>
                </c:pt>
                <c:pt idx="291">
                  <c:v>0.28102200000000011</c:v>
                </c:pt>
                <c:pt idx="292">
                  <c:v>0.28587999999999969</c:v>
                </c:pt>
                <c:pt idx="293">
                  <c:v>0.29149600000000042</c:v>
                </c:pt>
                <c:pt idx="294">
                  <c:v>0.30438700000000019</c:v>
                </c:pt>
                <c:pt idx="295">
                  <c:v>0.28245900000000024</c:v>
                </c:pt>
                <c:pt idx="296">
                  <c:v>0.29909199999999991</c:v>
                </c:pt>
                <c:pt idx="297">
                  <c:v>0.3027539999999993</c:v>
                </c:pt>
                <c:pt idx="298">
                  <c:v>0.28621999999999925</c:v>
                </c:pt>
                <c:pt idx="299">
                  <c:v>0.27114599999999989</c:v>
                </c:pt>
                <c:pt idx="300">
                  <c:v>0.28995000000000015</c:v>
                </c:pt>
                <c:pt idx="301">
                  <c:v>0.3023220000000002</c:v>
                </c:pt>
                <c:pt idx="302">
                  <c:v>0.27321699999999982</c:v>
                </c:pt>
                <c:pt idx="303">
                  <c:v>0.27382700000000071</c:v>
                </c:pt>
                <c:pt idx="304">
                  <c:v>0.27085600000000021</c:v>
                </c:pt>
                <c:pt idx="305">
                  <c:v>0.27701200000000004</c:v>
                </c:pt>
                <c:pt idx="306">
                  <c:v>0.28625599999999984</c:v>
                </c:pt>
                <c:pt idx="307">
                  <c:v>0.29255899999999979</c:v>
                </c:pt>
                <c:pt idx="308">
                  <c:v>0.27425799999999967</c:v>
                </c:pt>
                <c:pt idx="309">
                  <c:v>0.28627800000000025</c:v>
                </c:pt>
                <c:pt idx="310">
                  <c:v>0.29869799999999991</c:v>
                </c:pt>
                <c:pt idx="311">
                  <c:v>0.28516199999999969</c:v>
                </c:pt>
                <c:pt idx="312">
                  <c:v>0.28613100000000014</c:v>
                </c:pt>
                <c:pt idx="313">
                  <c:v>0.28524900000000031</c:v>
                </c:pt>
                <c:pt idx="314">
                  <c:v>0.28054699999999944</c:v>
                </c:pt>
                <c:pt idx="315">
                  <c:v>0.28234000000000048</c:v>
                </c:pt>
                <c:pt idx="316">
                  <c:v>0.29527500000000018</c:v>
                </c:pt>
                <c:pt idx="317">
                  <c:v>0.28705600000000064</c:v>
                </c:pt>
                <c:pt idx="318">
                  <c:v>0.27355899999999966</c:v>
                </c:pt>
                <c:pt idx="319">
                  <c:v>0.27024200000000054</c:v>
                </c:pt>
                <c:pt idx="320">
                  <c:v>0.27809799999999996</c:v>
                </c:pt>
                <c:pt idx="321">
                  <c:v>0.27691900000000036</c:v>
                </c:pt>
                <c:pt idx="322">
                  <c:v>0.28182699999999983</c:v>
                </c:pt>
                <c:pt idx="323">
                  <c:v>0.29265199999999947</c:v>
                </c:pt>
                <c:pt idx="324">
                  <c:v>0.30017199999999988</c:v>
                </c:pt>
                <c:pt idx="325">
                  <c:v>0.27910400000000024</c:v>
                </c:pt>
                <c:pt idx="326">
                  <c:v>0.27324400000000004</c:v>
                </c:pt>
                <c:pt idx="327">
                  <c:v>0.30060700000000029</c:v>
                </c:pt>
                <c:pt idx="328">
                  <c:v>0.29281100000000038</c:v>
                </c:pt>
                <c:pt idx="329">
                  <c:v>0.26913999999999927</c:v>
                </c:pt>
                <c:pt idx="330">
                  <c:v>0.28501999999999938</c:v>
                </c:pt>
                <c:pt idx="331">
                  <c:v>0.27275999999999989</c:v>
                </c:pt>
                <c:pt idx="332">
                  <c:v>0.25715300000000063</c:v>
                </c:pt>
                <c:pt idx="333">
                  <c:v>0.27798799999999968</c:v>
                </c:pt>
                <c:pt idx="334">
                  <c:v>0.2966369999999996</c:v>
                </c:pt>
                <c:pt idx="335">
                  <c:v>0.27224900000000041</c:v>
                </c:pt>
                <c:pt idx="336">
                  <c:v>0.27380600000000044</c:v>
                </c:pt>
                <c:pt idx="337">
                  <c:v>0.29464799999999958</c:v>
                </c:pt>
                <c:pt idx="338">
                  <c:v>0.28465499999999988</c:v>
                </c:pt>
                <c:pt idx="339">
                  <c:v>0.27981000000000034</c:v>
                </c:pt>
                <c:pt idx="340">
                  <c:v>0.28542000000000023</c:v>
                </c:pt>
                <c:pt idx="341">
                  <c:v>0.2732139999999994</c:v>
                </c:pt>
                <c:pt idx="342">
                  <c:v>0.27285700000000013</c:v>
                </c:pt>
                <c:pt idx="343">
                  <c:v>0.26558999999999955</c:v>
                </c:pt>
                <c:pt idx="344">
                  <c:v>0.27769300000000019</c:v>
                </c:pt>
                <c:pt idx="345">
                  <c:v>0.28728299999999951</c:v>
                </c:pt>
                <c:pt idx="346">
                  <c:v>0.26137199999999972</c:v>
                </c:pt>
                <c:pt idx="347">
                  <c:v>0.2668279999999994</c:v>
                </c:pt>
                <c:pt idx="348">
                  <c:v>0.26655300000000004</c:v>
                </c:pt>
                <c:pt idx="349">
                  <c:v>0.27531999999999979</c:v>
                </c:pt>
                <c:pt idx="350">
                  <c:v>0.2821239999999996</c:v>
                </c:pt>
                <c:pt idx="351">
                  <c:v>0.27991400000000066</c:v>
                </c:pt>
                <c:pt idx="352">
                  <c:v>0.28796599999999994</c:v>
                </c:pt>
                <c:pt idx="353">
                  <c:v>0.27056300000000011</c:v>
                </c:pt>
                <c:pt idx="354">
                  <c:v>0.26551599999999986</c:v>
                </c:pt>
                <c:pt idx="355">
                  <c:v>0.29347999999999974</c:v>
                </c:pt>
                <c:pt idx="356">
                  <c:v>0.29029599999999967</c:v>
                </c:pt>
                <c:pt idx="357">
                  <c:v>0.26686199999999971</c:v>
                </c:pt>
                <c:pt idx="358">
                  <c:v>0.27896399999999932</c:v>
                </c:pt>
                <c:pt idx="359">
                  <c:v>0.29077299999999973</c:v>
                </c:pt>
                <c:pt idx="360">
                  <c:v>0.27657199999999982</c:v>
                </c:pt>
                <c:pt idx="361">
                  <c:v>0.27358300000000035</c:v>
                </c:pt>
                <c:pt idx="362">
                  <c:v>0.29570399999999974</c:v>
                </c:pt>
                <c:pt idx="363">
                  <c:v>0.28531100000000009</c:v>
                </c:pt>
                <c:pt idx="364">
                  <c:v>0.2605599999999999</c:v>
                </c:pt>
                <c:pt idx="365">
                  <c:v>0.27201800000000009</c:v>
                </c:pt>
                <c:pt idx="366">
                  <c:v>0.28513500000000036</c:v>
                </c:pt>
                <c:pt idx="367">
                  <c:v>0.25434599999999996</c:v>
                </c:pt>
                <c:pt idx="368">
                  <c:v>0.26181799999999988</c:v>
                </c:pt>
                <c:pt idx="369">
                  <c:v>0.27535500000000024</c:v>
                </c:pt>
                <c:pt idx="370">
                  <c:v>0.2715209999999999</c:v>
                </c:pt>
                <c:pt idx="371">
                  <c:v>0.28538900000000034</c:v>
                </c:pt>
                <c:pt idx="372">
                  <c:v>0.27814600000000045</c:v>
                </c:pt>
                <c:pt idx="373">
                  <c:v>0.27743699999999993</c:v>
                </c:pt>
                <c:pt idx="374">
                  <c:v>0.27352600000000038</c:v>
                </c:pt>
                <c:pt idx="375">
                  <c:v>0.25697900000000029</c:v>
                </c:pt>
                <c:pt idx="376">
                  <c:v>0.24792600000000053</c:v>
                </c:pt>
                <c:pt idx="377">
                  <c:v>0.2507009999999994</c:v>
                </c:pt>
                <c:pt idx="378">
                  <c:v>0.26924300000000034</c:v>
                </c:pt>
                <c:pt idx="379">
                  <c:v>0.26972500000000021</c:v>
                </c:pt>
                <c:pt idx="380">
                  <c:v>0.26952200000000026</c:v>
                </c:pt>
                <c:pt idx="381">
                  <c:v>0.26103100000000001</c:v>
                </c:pt>
                <c:pt idx="382">
                  <c:v>0.28572699999999962</c:v>
                </c:pt>
                <c:pt idx="383">
                  <c:v>0.2587060000000001</c:v>
                </c:pt>
                <c:pt idx="384">
                  <c:v>0.25969399999999965</c:v>
                </c:pt>
                <c:pt idx="385">
                  <c:v>0.24844100000000058</c:v>
                </c:pt>
                <c:pt idx="386">
                  <c:v>0.23985099999999981</c:v>
                </c:pt>
                <c:pt idx="387">
                  <c:v>0.25933100000000042</c:v>
                </c:pt>
                <c:pt idx="388">
                  <c:v>0.26797700000000013</c:v>
                </c:pt>
                <c:pt idx="389">
                  <c:v>0.25422600000000006</c:v>
                </c:pt>
                <c:pt idx="390">
                  <c:v>0.24772499999999997</c:v>
                </c:pt>
                <c:pt idx="391">
                  <c:v>0.27332300000000043</c:v>
                </c:pt>
                <c:pt idx="392">
                  <c:v>0.25891299999999973</c:v>
                </c:pt>
                <c:pt idx="393">
                  <c:v>0.25130400000000019</c:v>
                </c:pt>
                <c:pt idx="394">
                  <c:v>0.24215300000000006</c:v>
                </c:pt>
                <c:pt idx="395">
                  <c:v>0.26247500000000024</c:v>
                </c:pt>
                <c:pt idx="396">
                  <c:v>0.27352000000000043</c:v>
                </c:pt>
                <c:pt idx="397">
                  <c:v>0.24061800000000044</c:v>
                </c:pt>
                <c:pt idx="398">
                  <c:v>0.26455199999999923</c:v>
                </c:pt>
                <c:pt idx="399">
                  <c:v>0.2479490000000002</c:v>
                </c:pt>
                <c:pt idx="400">
                  <c:v>0.23759499999999978</c:v>
                </c:pt>
                <c:pt idx="401">
                  <c:v>0.23808799999999941</c:v>
                </c:pt>
                <c:pt idx="402">
                  <c:v>0.25157900000000044</c:v>
                </c:pt>
                <c:pt idx="403">
                  <c:v>0.25853500000000018</c:v>
                </c:pt>
                <c:pt idx="404">
                  <c:v>0.25189299999999992</c:v>
                </c:pt>
                <c:pt idx="405">
                  <c:v>0.25088600000000039</c:v>
                </c:pt>
                <c:pt idx="406">
                  <c:v>0.25974199999999925</c:v>
                </c:pt>
                <c:pt idx="407">
                  <c:v>0.26318400000000075</c:v>
                </c:pt>
                <c:pt idx="408">
                  <c:v>0.23498899999999967</c:v>
                </c:pt>
                <c:pt idx="409">
                  <c:v>0.2627480000000002</c:v>
                </c:pt>
                <c:pt idx="410">
                  <c:v>0.2457609999999999</c:v>
                </c:pt>
                <c:pt idx="411">
                  <c:v>0.23814700000000055</c:v>
                </c:pt>
                <c:pt idx="412">
                  <c:v>0.23877699999999979</c:v>
                </c:pt>
                <c:pt idx="413">
                  <c:v>0.22409400000000002</c:v>
                </c:pt>
                <c:pt idx="414">
                  <c:v>0.22961999999999971</c:v>
                </c:pt>
                <c:pt idx="415">
                  <c:v>0.23964799999999986</c:v>
                </c:pt>
                <c:pt idx="416">
                  <c:v>0.24401299999999981</c:v>
                </c:pt>
                <c:pt idx="417">
                  <c:v>0.23776799999999998</c:v>
                </c:pt>
                <c:pt idx="418">
                  <c:v>0.20297300000000007</c:v>
                </c:pt>
                <c:pt idx="419">
                  <c:v>0.24263100000000026</c:v>
                </c:pt>
                <c:pt idx="420">
                  <c:v>0.2284259999999998</c:v>
                </c:pt>
                <c:pt idx="421">
                  <c:v>0.22257499999999997</c:v>
                </c:pt>
                <c:pt idx="422">
                  <c:v>0.22734900000000025</c:v>
                </c:pt>
                <c:pt idx="423">
                  <c:v>0.23895</c:v>
                </c:pt>
                <c:pt idx="424">
                  <c:v>0.24141300000000054</c:v>
                </c:pt>
                <c:pt idx="425">
                  <c:v>0.20955299999999966</c:v>
                </c:pt>
                <c:pt idx="426">
                  <c:v>0.23387100000000061</c:v>
                </c:pt>
                <c:pt idx="427">
                  <c:v>0.24209999999999976</c:v>
                </c:pt>
                <c:pt idx="428">
                  <c:v>0.22054999999999936</c:v>
                </c:pt>
                <c:pt idx="429">
                  <c:v>0.22037100000000009</c:v>
                </c:pt>
                <c:pt idx="430">
                  <c:v>0.23481500000000111</c:v>
                </c:pt>
                <c:pt idx="431">
                  <c:v>0.21794099999999972</c:v>
                </c:pt>
                <c:pt idx="432">
                  <c:v>0.23357799999999962</c:v>
                </c:pt>
                <c:pt idx="433">
                  <c:v>0.20105200000000067</c:v>
                </c:pt>
                <c:pt idx="434">
                  <c:v>0.22641400000000012</c:v>
                </c:pt>
                <c:pt idx="435">
                  <c:v>0.20883000000000074</c:v>
                </c:pt>
                <c:pt idx="436">
                  <c:v>0.22496699999999947</c:v>
                </c:pt>
                <c:pt idx="437">
                  <c:v>0.19409800000000033</c:v>
                </c:pt>
                <c:pt idx="438">
                  <c:v>0.21711900000000028</c:v>
                </c:pt>
                <c:pt idx="439">
                  <c:v>0.22244399999999942</c:v>
                </c:pt>
                <c:pt idx="440">
                  <c:v>0.18389200000000017</c:v>
                </c:pt>
                <c:pt idx="441">
                  <c:v>0.20020599999999966</c:v>
                </c:pt>
                <c:pt idx="442">
                  <c:v>0.19370300000000107</c:v>
                </c:pt>
                <c:pt idx="443">
                  <c:v>0.2397519999999993</c:v>
                </c:pt>
                <c:pt idx="444">
                  <c:v>0.18822899999999976</c:v>
                </c:pt>
                <c:pt idx="445">
                  <c:v>0.23184500000000163</c:v>
                </c:pt>
                <c:pt idx="446">
                  <c:v>0.21645800000000115</c:v>
                </c:pt>
                <c:pt idx="447">
                  <c:v>0.2180490000000006</c:v>
                </c:pt>
                <c:pt idx="448">
                  <c:v>0.2146050000000006</c:v>
                </c:pt>
                <c:pt idx="449">
                  <c:v>0.18184600000000017</c:v>
                </c:pt>
                <c:pt idx="450">
                  <c:v>0.17768099999999976</c:v>
                </c:pt>
                <c:pt idx="451">
                  <c:v>0.15523400000000009</c:v>
                </c:pt>
                <c:pt idx="452">
                  <c:v>0.23337199999999925</c:v>
                </c:pt>
                <c:pt idx="453">
                  <c:v>0.197989999999999</c:v>
                </c:pt>
                <c:pt idx="454">
                  <c:v>0.21720700000000015</c:v>
                </c:pt>
                <c:pt idx="455">
                  <c:v>0.1934660000000008</c:v>
                </c:pt>
                <c:pt idx="456">
                  <c:v>0.21882699999999922</c:v>
                </c:pt>
                <c:pt idx="457">
                  <c:v>0.15573999999999977</c:v>
                </c:pt>
                <c:pt idx="458">
                  <c:v>0.18212299999999892</c:v>
                </c:pt>
                <c:pt idx="459">
                  <c:v>0.1735900000000008</c:v>
                </c:pt>
                <c:pt idx="460">
                  <c:v>0.19330800000000004</c:v>
                </c:pt>
                <c:pt idx="461">
                  <c:v>0.19498700000000113</c:v>
                </c:pt>
                <c:pt idx="462">
                  <c:v>0.20978799999999964</c:v>
                </c:pt>
                <c:pt idx="463">
                  <c:v>0.20108700000000113</c:v>
                </c:pt>
                <c:pt idx="464">
                  <c:v>0.21165299999999831</c:v>
                </c:pt>
                <c:pt idx="465">
                  <c:v>0.17787700000000051</c:v>
                </c:pt>
                <c:pt idx="466">
                  <c:v>0.18300300000000114</c:v>
                </c:pt>
                <c:pt idx="467">
                  <c:v>0.16815899999999928</c:v>
                </c:pt>
                <c:pt idx="468">
                  <c:v>0.17911299999999919</c:v>
                </c:pt>
                <c:pt idx="469">
                  <c:v>0.20505700000000004</c:v>
                </c:pt>
                <c:pt idx="470">
                  <c:v>0.17561199999999921</c:v>
                </c:pt>
                <c:pt idx="471">
                  <c:v>0.18102000000000018</c:v>
                </c:pt>
                <c:pt idx="472">
                  <c:v>0.19935100000000006</c:v>
                </c:pt>
                <c:pt idx="473">
                  <c:v>0.16740599999999972</c:v>
                </c:pt>
                <c:pt idx="474">
                  <c:v>0.19976400000000005</c:v>
                </c:pt>
                <c:pt idx="475">
                  <c:v>0.19780199999999937</c:v>
                </c:pt>
                <c:pt idx="476">
                  <c:v>0.17026800000000009</c:v>
                </c:pt>
                <c:pt idx="477">
                  <c:v>0.14495099999999894</c:v>
                </c:pt>
                <c:pt idx="478">
                  <c:v>0.16191199999999917</c:v>
                </c:pt>
                <c:pt idx="479">
                  <c:v>0.18373599999999968</c:v>
                </c:pt>
                <c:pt idx="480">
                  <c:v>0.20378900000000044</c:v>
                </c:pt>
                <c:pt idx="481">
                  <c:v>0.20447799999999994</c:v>
                </c:pt>
                <c:pt idx="482">
                  <c:v>0.22871599999999859</c:v>
                </c:pt>
                <c:pt idx="483">
                  <c:v>0.20241799999999976</c:v>
                </c:pt>
                <c:pt idx="484">
                  <c:v>0.16920900000000039</c:v>
                </c:pt>
                <c:pt idx="485">
                  <c:v>0.18594700000000053</c:v>
                </c:pt>
                <c:pt idx="486">
                  <c:v>0.15885999999999889</c:v>
                </c:pt>
                <c:pt idx="487">
                  <c:v>0.1740150000000007</c:v>
                </c:pt>
                <c:pt idx="488">
                  <c:v>0.20176099999999941</c:v>
                </c:pt>
                <c:pt idx="489">
                  <c:v>0.20962899999999962</c:v>
                </c:pt>
                <c:pt idx="490">
                  <c:v>0.18189700000000109</c:v>
                </c:pt>
                <c:pt idx="491">
                  <c:v>0.17084099999999935</c:v>
                </c:pt>
                <c:pt idx="492">
                  <c:v>0.15959800000000079</c:v>
                </c:pt>
                <c:pt idx="493">
                  <c:v>0.16588100000000061</c:v>
                </c:pt>
                <c:pt idx="494">
                  <c:v>0.20079499999999939</c:v>
                </c:pt>
                <c:pt idx="495">
                  <c:v>0.18519599999999947</c:v>
                </c:pt>
                <c:pt idx="496">
                  <c:v>0.17972400000000022</c:v>
                </c:pt>
                <c:pt idx="497">
                  <c:v>0.13872600000000013</c:v>
                </c:pt>
                <c:pt idx="498">
                  <c:v>0.15551599999999866</c:v>
                </c:pt>
                <c:pt idx="499">
                  <c:v>0.17693700000000057</c:v>
                </c:pt>
                <c:pt idx="500">
                  <c:v>0.16400499999999951</c:v>
                </c:pt>
                <c:pt idx="501">
                  <c:v>0.21947899999999976</c:v>
                </c:pt>
                <c:pt idx="502">
                  <c:v>0.21434499999999979</c:v>
                </c:pt>
                <c:pt idx="503">
                  <c:v>0.21280800000000077</c:v>
                </c:pt>
                <c:pt idx="504">
                  <c:v>0.194191</c:v>
                </c:pt>
                <c:pt idx="505">
                  <c:v>0.17069900000000082</c:v>
                </c:pt>
                <c:pt idx="506">
                  <c:v>0.17968199999999968</c:v>
                </c:pt>
                <c:pt idx="507">
                  <c:v>0.14275400000000005</c:v>
                </c:pt>
                <c:pt idx="508">
                  <c:v>0.14555999999999969</c:v>
                </c:pt>
                <c:pt idx="509">
                  <c:v>0.15118000000000009</c:v>
                </c:pt>
                <c:pt idx="510">
                  <c:v>0.12006600000000134</c:v>
                </c:pt>
                <c:pt idx="511">
                  <c:v>0.1904950000000003</c:v>
                </c:pt>
                <c:pt idx="512">
                  <c:v>0.16042299999999976</c:v>
                </c:pt>
                <c:pt idx="513">
                  <c:v>0.19020300000000034</c:v>
                </c:pt>
                <c:pt idx="514">
                  <c:v>0.18053900000000134</c:v>
                </c:pt>
                <c:pt idx="515">
                  <c:v>0.18490699999999904</c:v>
                </c:pt>
                <c:pt idx="516">
                  <c:v>0.13856299999999955</c:v>
                </c:pt>
                <c:pt idx="517">
                  <c:v>0.18500899999999909</c:v>
                </c:pt>
                <c:pt idx="518">
                  <c:v>0.17767999999999873</c:v>
                </c:pt>
                <c:pt idx="519">
                  <c:v>0.17067299999999896</c:v>
                </c:pt>
                <c:pt idx="520">
                  <c:v>0.18743100000000013</c:v>
                </c:pt>
                <c:pt idx="521">
                  <c:v>0.18422800000000095</c:v>
                </c:pt>
                <c:pt idx="522">
                  <c:v>0.14162299999999917</c:v>
                </c:pt>
                <c:pt idx="523">
                  <c:v>0.15223099999999867</c:v>
                </c:pt>
                <c:pt idx="524">
                  <c:v>0.17526999999999937</c:v>
                </c:pt>
                <c:pt idx="525">
                  <c:v>0.16412899999999908</c:v>
                </c:pt>
                <c:pt idx="526">
                  <c:v>0.1862200000000005</c:v>
                </c:pt>
                <c:pt idx="527">
                  <c:v>0.17405800000000049</c:v>
                </c:pt>
                <c:pt idx="528">
                  <c:v>0.13095799999999969</c:v>
                </c:pt>
                <c:pt idx="529">
                  <c:v>0.18550600000000017</c:v>
                </c:pt>
                <c:pt idx="530">
                  <c:v>0.14357700000000051</c:v>
                </c:pt>
                <c:pt idx="531">
                  <c:v>0.20025599999999955</c:v>
                </c:pt>
                <c:pt idx="532">
                  <c:v>0.19879300000000022</c:v>
                </c:pt>
                <c:pt idx="533">
                  <c:v>0.21649400000000085</c:v>
                </c:pt>
                <c:pt idx="534">
                  <c:v>0.21487100000000048</c:v>
                </c:pt>
                <c:pt idx="535">
                  <c:v>0.18129499999999865</c:v>
                </c:pt>
                <c:pt idx="536">
                  <c:v>0.12972199999999923</c:v>
                </c:pt>
                <c:pt idx="537">
                  <c:v>0.16971000000000025</c:v>
                </c:pt>
                <c:pt idx="538">
                  <c:v>0.15801000000000087</c:v>
                </c:pt>
                <c:pt idx="539">
                  <c:v>0.2076159999999998</c:v>
                </c:pt>
                <c:pt idx="540">
                  <c:v>0.16893400000000014</c:v>
                </c:pt>
                <c:pt idx="541">
                  <c:v>0.19574199999999919</c:v>
                </c:pt>
                <c:pt idx="542">
                  <c:v>0.2465799999999998</c:v>
                </c:pt>
                <c:pt idx="543">
                  <c:v>0.15379699999999907</c:v>
                </c:pt>
                <c:pt idx="544">
                  <c:v>0.2178520000000006</c:v>
                </c:pt>
                <c:pt idx="545">
                  <c:v>0.19235500000000094</c:v>
                </c:pt>
                <c:pt idx="546">
                  <c:v>0.1631929999999997</c:v>
                </c:pt>
                <c:pt idx="547">
                  <c:v>0.24481500000000089</c:v>
                </c:pt>
                <c:pt idx="548">
                  <c:v>0.32387699999999953</c:v>
                </c:pt>
                <c:pt idx="549">
                  <c:v>0.24679899999999932</c:v>
                </c:pt>
                <c:pt idx="550">
                  <c:v>0.20463499999999968</c:v>
                </c:pt>
                <c:pt idx="551">
                  <c:v>0.19831999999999894</c:v>
                </c:pt>
                <c:pt idx="552">
                  <c:v>0.13802799999999849</c:v>
                </c:pt>
                <c:pt idx="553">
                  <c:v>0.11475300000000033</c:v>
                </c:pt>
                <c:pt idx="554">
                  <c:v>0.15901700000000041</c:v>
                </c:pt>
                <c:pt idx="555">
                  <c:v>0.23872400000000127</c:v>
                </c:pt>
                <c:pt idx="556">
                  <c:v>0.24791500000000077</c:v>
                </c:pt>
                <c:pt idx="557">
                  <c:v>0.29640000000000022</c:v>
                </c:pt>
                <c:pt idx="558">
                  <c:v>0.17910000000000004</c:v>
                </c:pt>
                <c:pt idx="559">
                  <c:v>0.14635600000000082</c:v>
                </c:pt>
                <c:pt idx="560">
                  <c:v>0.13438700000000026</c:v>
                </c:pt>
                <c:pt idx="561">
                  <c:v>0.1472440000000006</c:v>
                </c:pt>
                <c:pt idx="562">
                  <c:v>0.13274699999999839</c:v>
                </c:pt>
                <c:pt idx="563">
                  <c:v>0.13981099999999991</c:v>
                </c:pt>
                <c:pt idx="564">
                  <c:v>0.15943599999999947</c:v>
                </c:pt>
                <c:pt idx="565">
                  <c:v>0.15896000000000043</c:v>
                </c:pt>
                <c:pt idx="566">
                  <c:v>0.13865000000000016</c:v>
                </c:pt>
                <c:pt idx="567">
                  <c:v>0.1249520000000004</c:v>
                </c:pt>
                <c:pt idx="568">
                  <c:v>0.12915800000000033</c:v>
                </c:pt>
                <c:pt idx="569">
                  <c:v>0.14511999999999858</c:v>
                </c:pt>
                <c:pt idx="570">
                  <c:v>0.15664800000000056</c:v>
                </c:pt>
                <c:pt idx="571">
                  <c:v>0.14220599999999983</c:v>
                </c:pt>
                <c:pt idx="572">
                  <c:v>0.14501900000000134</c:v>
                </c:pt>
                <c:pt idx="573">
                  <c:v>0.14884300000000117</c:v>
                </c:pt>
                <c:pt idx="574">
                  <c:v>0.14656299999999867</c:v>
                </c:pt>
                <c:pt idx="575">
                  <c:v>0.13766300000000165</c:v>
                </c:pt>
                <c:pt idx="576">
                  <c:v>0.13741700000000101</c:v>
                </c:pt>
                <c:pt idx="577">
                  <c:v>0.14992499999999964</c:v>
                </c:pt>
                <c:pt idx="578">
                  <c:v>0.15911599999999915</c:v>
                </c:pt>
                <c:pt idx="579">
                  <c:v>0.14566499999999927</c:v>
                </c:pt>
                <c:pt idx="580">
                  <c:v>0.13336100000000073</c:v>
                </c:pt>
                <c:pt idx="581">
                  <c:v>0.14038700000000048</c:v>
                </c:pt>
                <c:pt idx="582">
                  <c:v>0.15132700000000021</c:v>
                </c:pt>
                <c:pt idx="583">
                  <c:v>0.14875400000000027</c:v>
                </c:pt>
                <c:pt idx="584">
                  <c:v>0.15035000000000132</c:v>
                </c:pt>
                <c:pt idx="585">
                  <c:v>0.15367700000000006</c:v>
                </c:pt>
                <c:pt idx="586">
                  <c:v>0.14854099999999981</c:v>
                </c:pt>
                <c:pt idx="587">
                  <c:v>0.15487200000000101</c:v>
                </c:pt>
                <c:pt idx="588">
                  <c:v>0.15700300000000134</c:v>
                </c:pt>
                <c:pt idx="589">
                  <c:v>0.16015600000000063</c:v>
                </c:pt>
                <c:pt idx="590">
                  <c:v>0.16534899999999908</c:v>
                </c:pt>
                <c:pt idx="591">
                  <c:v>0.15826999999999991</c:v>
                </c:pt>
                <c:pt idx="592">
                  <c:v>0.14556799999999903</c:v>
                </c:pt>
                <c:pt idx="593">
                  <c:v>0.14211500000000044</c:v>
                </c:pt>
                <c:pt idx="594">
                  <c:v>0.14776899999999848</c:v>
                </c:pt>
                <c:pt idx="595">
                  <c:v>0.15189100000000089</c:v>
                </c:pt>
                <c:pt idx="596">
                  <c:v>0.16181699999999921</c:v>
                </c:pt>
                <c:pt idx="597">
                  <c:v>0.17488100000000095</c:v>
                </c:pt>
                <c:pt idx="598">
                  <c:v>0.16963299999999926</c:v>
                </c:pt>
                <c:pt idx="599">
                  <c:v>0.16462399999999988</c:v>
                </c:pt>
                <c:pt idx="600">
                  <c:v>0.16784200000000027</c:v>
                </c:pt>
                <c:pt idx="601">
                  <c:v>0.16366299999999967</c:v>
                </c:pt>
                <c:pt idx="602">
                  <c:v>0.15675799999999995</c:v>
                </c:pt>
                <c:pt idx="603">
                  <c:v>0.16089400000000076</c:v>
                </c:pt>
                <c:pt idx="604">
                  <c:v>0.1597369999999998</c:v>
                </c:pt>
                <c:pt idx="605">
                  <c:v>0.15514299999999892</c:v>
                </c:pt>
                <c:pt idx="606">
                  <c:v>0.15715500000000127</c:v>
                </c:pt>
                <c:pt idx="607">
                  <c:v>0.1604890000000001</c:v>
                </c:pt>
                <c:pt idx="608">
                  <c:v>0.17259100000000061</c:v>
                </c:pt>
                <c:pt idx="609">
                  <c:v>0.18768200000000057</c:v>
                </c:pt>
                <c:pt idx="610">
                  <c:v>0.18601300000000087</c:v>
                </c:pt>
                <c:pt idx="611">
                  <c:v>0.1813400000000005</c:v>
                </c:pt>
                <c:pt idx="612">
                  <c:v>0.18607599999999991</c:v>
                </c:pt>
                <c:pt idx="613">
                  <c:v>0.18567</c:v>
                </c:pt>
                <c:pt idx="614">
                  <c:v>0.18498699999999957</c:v>
                </c:pt>
                <c:pt idx="615">
                  <c:v>0.18592299999999895</c:v>
                </c:pt>
                <c:pt idx="616">
                  <c:v>0.18798299999999912</c:v>
                </c:pt>
                <c:pt idx="617">
                  <c:v>0.19275600000000104</c:v>
                </c:pt>
                <c:pt idx="618">
                  <c:v>0.19086299999999845</c:v>
                </c:pt>
                <c:pt idx="619">
                  <c:v>0.19029199999999946</c:v>
                </c:pt>
                <c:pt idx="620">
                  <c:v>0.19809599999999961</c:v>
                </c:pt>
                <c:pt idx="621">
                  <c:v>0.20015800000000006</c:v>
                </c:pt>
                <c:pt idx="622">
                  <c:v>0.2012129999999992</c:v>
                </c:pt>
                <c:pt idx="623">
                  <c:v>0.20603200000000044</c:v>
                </c:pt>
                <c:pt idx="624">
                  <c:v>0.20754299999999937</c:v>
                </c:pt>
                <c:pt idx="625">
                  <c:v>0.20594400000000057</c:v>
                </c:pt>
                <c:pt idx="626">
                  <c:v>0.20603200000000044</c:v>
                </c:pt>
                <c:pt idx="627">
                  <c:v>0.20980700000000141</c:v>
                </c:pt>
                <c:pt idx="628">
                  <c:v>0.21338400000000135</c:v>
                </c:pt>
                <c:pt idx="629">
                  <c:v>0.21373299999999951</c:v>
                </c:pt>
                <c:pt idx="630">
                  <c:v>0.22264200000000045</c:v>
                </c:pt>
                <c:pt idx="631">
                  <c:v>0.22662200000000077</c:v>
                </c:pt>
                <c:pt idx="632">
                  <c:v>0.22140100000000018</c:v>
                </c:pt>
                <c:pt idx="633">
                  <c:v>0.22312100000000079</c:v>
                </c:pt>
                <c:pt idx="634">
                  <c:v>0.22741100000000003</c:v>
                </c:pt>
                <c:pt idx="635">
                  <c:v>0.22758799999999901</c:v>
                </c:pt>
                <c:pt idx="636">
                  <c:v>0.23404900000000062</c:v>
                </c:pt>
                <c:pt idx="637">
                  <c:v>0.23967900000000064</c:v>
                </c:pt>
                <c:pt idx="638">
                  <c:v>0.24109499999999962</c:v>
                </c:pt>
                <c:pt idx="639">
                  <c:v>0.2411120000000011</c:v>
                </c:pt>
                <c:pt idx="640">
                  <c:v>0.24044800000000066</c:v>
                </c:pt>
                <c:pt idx="641">
                  <c:v>0.24664800000000042</c:v>
                </c:pt>
                <c:pt idx="642">
                  <c:v>0.24805700000000108</c:v>
                </c:pt>
                <c:pt idx="643">
                  <c:v>0.24755700000000047</c:v>
                </c:pt>
                <c:pt idx="644">
                  <c:v>0.25083000000000055</c:v>
                </c:pt>
                <c:pt idx="645">
                  <c:v>0.25927800000000012</c:v>
                </c:pt>
                <c:pt idx="646">
                  <c:v>0.26369500000000023</c:v>
                </c:pt>
                <c:pt idx="647">
                  <c:v>0.2618709999999993</c:v>
                </c:pt>
                <c:pt idx="648">
                  <c:v>0.26759899999999881</c:v>
                </c:pt>
                <c:pt idx="649">
                  <c:v>0.27055199999999857</c:v>
                </c:pt>
                <c:pt idx="650">
                  <c:v>0.27015700000000109</c:v>
                </c:pt>
                <c:pt idx="651">
                  <c:v>0.26832100000000025</c:v>
                </c:pt>
                <c:pt idx="652">
                  <c:v>0.27305800000000069</c:v>
                </c:pt>
                <c:pt idx="653">
                  <c:v>0.28164699999999954</c:v>
                </c:pt>
                <c:pt idx="654">
                  <c:v>0.28555000000000064</c:v>
                </c:pt>
                <c:pt idx="655">
                  <c:v>0.28645500000000013</c:v>
                </c:pt>
                <c:pt idx="656">
                  <c:v>0.28848799999999919</c:v>
                </c:pt>
                <c:pt idx="657">
                  <c:v>0.29039899999999896</c:v>
                </c:pt>
                <c:pt idx="658">
                  <c:v>0.2934650000000012</c:v>
                </c:pt>
                <c:pt idx="659">
                  <c:v>0.29569400000000101</c:v>
                </c:pt>
                <c:pt idx="660">
                  <c:v>0.29956899999999997</c:v>
                </c:pt>
                <c:pt idx="661">
                  <c:v>0.30277599999999971</c:v>
                </c:pt>
                <c:pt idx="662">
                  <c:v>0.30521199999999915</c:v>
                </c:pt>
                <c:pt idx="663">
                  <c:v>0.30912099999999931</c:v>
                </c:pt>
                <c:pt idx="664">
                  <c:v>0.31527899999999853</c:v>
                </c:pt>
                <c:pt idx="665">
                  <c:v>0.31684099999999837</c:v>
                </c:pt>
                <c:pt idx="666">
                  <c:v>0.31985500000000044</c:v>
                </c:pt>
                <c:pt idx="667">
                  <c:v>0.32736200000000082</c:v>
                </c:pt>
                <c:pt idx="668">
                  <c:v>0.33135400000000104</c:v>
                </c:pt>
                <c:pt idx="669">
                  <c:v>0.33585399999999943</c:v>
                </c:pt>
                <c:pt idx="670">
                  <c:v>0.33841400000000021</c:v>
                </c:pt>
                <c:pt idx="671">
                  <c:v>0.34030300000000047</c:v>
                </c:pt>
                <c:pt idx="672">
                  <c:v>0.34204800000000013</c:v>
                </c:pt>
                <c:pt idx="673">
                  <c:v>0.34574699999999936</c:v>
                </c:pt>
                <c:pt idx="674">
                  <c:v>0.35103400000000029</c:v>
                </c:pt>
                <c:pt idx="675">
                  <c:v>0.35887700000000144</c:v>
                </c:pt>
                <c:pt idx="676">
                  <c:v>0.36610299999999896</c:v>
                </c:pt>
                <c:pt idx="677">
                  <c:v>0.36949100000000001</c:v>
                </c:pt>
                <c:pt idx="678">
                  <c:v>0.37270799999999937</c:v>
                </c:pt>
                <c:pt idx="679">
                  <c:v>0.38096999999999959</c:v>
                </c:pt>
                <c:pt idx="680">
                  <c:v>0.38871999999999929</c:v>
                </c:pt>
                <c:pt idx="681">
                  <c:v>0.39627600000000029</c:v>
                </c:pt>
                <c:pt idx="682">
                  <c:v>0.40160499999999999</c:v>
                </c:pt>
                <c:pt idx="683">
                  <c:v>0.40633300000000006</c:v>
                </c:pt>
                <c:pt idx="684">
                  <c:v>0.40907900000000019</c:v>
                </c:pt>
                <c:pt idx="685">
                  <c:v>0.41288600000000031</c:v>
                </c:pt>
                <c:pt idx="686">
                  <c:v>0.41583099999999895</c:v>
                </c:pt>
                <c:pt idx="687">
                  <c:v>0.42235099999999903</c:v>
                </c:pt>
                <c:pt idx="688">
                  <c:v>0.43361800000000095</c:v>
                </c:pt>
                <c:pt idx="689">
                  <c:v>0.44101599999999941</c:v>
                </c:pt>
                <c:pt idx="690">
                  <c:v>0.44872200000000007</c:v>
                </c:pt>
                <c:pt idx="691">
                  <c:v>0.45499900000000082</c:v>
                </c:pt>
                <c:pt idx="692">
                  <c:v>0.46018499999999918</c:v>
                </c:pt>
                <c:pt idx="693">
                  <c:v>0.46692499999999981</c:v>
                </c:pt>
                <c:pt idx="694">
                  <c:v>0.47424400000000055</c:v>
                </c:pt>
                <c:pt idx="695">
                  <c:v>0.47989800000000038</c:v>
                </c:pt>
                <c:pt idx="696">
                  <c:v>0.48516799999999982</c:v>
                </c:pt>
                <c:pt idx="697">
                  <c:v>0.4922159999999991</c:v>
                </c:pt>
                <c:pt idx="698">
                  <c:v>0.50136600000000087</c:v>
                </c:pt>
                <c:pt idx="699">
                  <c:v>0.51147300000000051</c:v>
                </c:pt>
                <c:pt idx="700">
                  <c:v>0.52156799999999848</c:v>
                </c:pt>
                <c:pt idx="701">
                  <c:v>0.52985199999999999</c:v>
                </c:pt>
                <c:pt idx="702">
                  <c:v>0.5381929999999997</c:v>
                </c:pt>
                <c:pt idx="703">
                  <c:v>0.54494899999999902</c:v>
                </c:pt>
                <c:pt idx="704">
                  <c:v>0.55278700000000036</c:v>
                </c:pt>
                <c:pt idx="705">
                  <c:v>0.56432099999999963</c:v>
                </c:pt>
                <c:pt idx="706">
                  <c:v>0.57454800000000006</c:v>
                </c:pt>
                <c:pt idx="707">
                  <c:v>0.58390200000000014</c:v>
                </c:pt>
                <c:pt idx="708">
                  <c:v>0.59621099999999849</c:v>
                </c:pt>
                <c:pt idx="709">
                  <c:v>0.60715599999999981</c:v>
                </c:pt>
                <c:pt idx="710">
                  <c:v>0.61992799999999981</c:v>
                </c:pt>
                <c:pt idx="711">
                  <c:v>0.63013499999999922</c:v>
                </c:pt>
                <c:pt idx="712">
                  <c:v>0.64058599999999899</c:v>
                </c:pt>
                <c:pt idx="713">
                  <c:v>0.65320299999999953</c:v>
                </c:pt>
                <c:pt idx="714">
                  <c:v>0.66510099999999994</c:v>
                </c:pt>
                <c:pt idx="715">
                  <c:v>0.67572299999999963</c:v>
                </c:pt>
                <c:pt idx="716">
                  <c:v>0.68701800000000013</c:v>
                </c:pt>
                <c:pt idx="717">
                  <c:v>0.69978799999999985</c:v>
                </c:pt>
                <c:pt idx="718">
                  <c:v>0.71523599999999909</c:v>
                </c:pt>
                <c:pt idx="719">
                  <c:v>0.73073900000000158</c:v>
                </c:pt>
                <c:pt idx="720">
                  <c:v>0.74468099999999993</c:v>
                </c:pt>
                <c:pt idx="721">
                  <c:v>0.75779400000000052</c:v>
                </c:pt>
                <c:pt idx="722">
                  <c:v>0.77008999999999972</c:v>
                </c:pt>
                <c:pt idx="723">
                  <c:v>0.78521399999999986</c:v>
                </c:pt>
                <c:pt idx="724">
                  <c:v>0.8000070000000008</c:v>
                </c:pt>
                <c:pt idx="725">
                  <c:v>0.81573299999999982</c:v>
                </c:pt>
                <c:pt idx="726">
                  <c:v>0.83150200000000041</c:v>
                </c:pt>
                <c:pt idx="727">
                  <c:v>0.84708099999999931</c:v>
                </c:pt>
                <c:pt idx="728">
                  <c:v>0.8648220000000002</c:v>
                </c:pt>
                <c:pt idx="729">
                  <c:v>0.87919499999999928</c:v>
                </c:pt>
                <c:pt idx="730">
                  <c:v>0.89403500000000058</c:v>
                </c:pt>
                <c:pt idx="731">
                  <c:v>0.90610400000000091</c:v>
                </c:pt>
                <c:pt idx="732">
                  <c:v>0.92006000000000121</c:v>
                </c:pt>
                <c:pt idx="733">
                  <c:v>0.93539800000000106</c:v>
                </c:pt>
                <c:pt idx="734">
                  <c:v>0.95112299999999905</c:v>
                </c:pt>
                <c:pt idx="735">
                  <c:v>0.96709200000000095</c:v>
                </c:pt>
                <c:pt idx="736">
                  <c:v>0.98235099999999953</c:v>
                </c:pt>
                <c:pt idx="737">
                  <c:v>0.99831700000000012</c:v>
                </c:pt>
                <c:pt idx="738">
                  <c:v>1.0147040000000001</c:v>
                </c:pt>
                <c:pt idx="739">
                  <c:v>1.0268680000000003</c:v>
                </c:pt>
                <c:pt idx="740">
                  <c:v>1.0407280000000014</c:v>
                </c:pt>
                <c:pt idx="741">
                  <c:v>1.0566060000000004</c:v>
                </c:pt>
                <c:pt idx="742">
                  <c:v>1.0691579999999998</c:v>
                </c:pt>
                <c:pt idx="743">
                  <c:v>1.0819670000000006</c:v>
                </c:pt>
                <c:pt idx="744">
                  <c:v>1.0942260000000008</c:v>
                </c:pt>
                <c:pt idx="745">
                  <c:v>1.109274000000001</c:v>
                </c:pt>
                <c:pt idx="746">
                  <c:v>1.1232000000000006</c:v>
                </c:pt>
                <c:pt idx="747">
                  <c:v>1.1359840000000005</c:v>
                </c:pt>
                <c:pt idx="748">
                  <c:v>1.1459700000000002</c:v>
                </c:pt>
                <c:pt idx="749">
                  <c:v>1.1563459999999992</c:v>
                </c:pt>
                <c:pt idx="750">
                  <c:v>1.1661170000000016</c:v>
                </c:pt>
                <c:pt idx="751">
                  <c:v>1.1764130000000002</c:v>
                </c:pt>
                <c:pt idx="752">
                  <c:v>1.186933999999999</c:v>
                </c:pt>
                <c:pt idx="753">
                  <c:v>1.1995180000000012</c:v>
                </c:pt>
                <c:pt idx="754">
                  <c:v>1.2077109999999998</c:v>
                </c:pt>
                <c:pt idx="755">
                  <c:v>1.2195239999999998</c:v>
                </c:pt>
                <c:pt idx="756">
                  <c:v>1.2232129999999994</c:v>
                </c:pt>
                <c:pt idx="757">
                  <c:v>1.2318119999999997</c:v>
                </c:pt>
                <c:pt idx="758">
                  <c:v>1.2394940000000005</c:v>
                </c:pt>
                <c:pt idx="759">
                  <c:v>1.2499029999999998</c:v>
                </c:pt>
                <c:pt idx="760">
                  <c:v>1.2592099999999995</c:v>
                </c:pt>
                <c:pt idx="761">
                  <c:v>1.2649550000000005</c:v>
                </c:pt>
                <c:pt idx="762">
                  <c:v>1.2715800000000002</c:v>
                </c:pt>
                <c:pt idx="763">
                  <c:v>1.2774809999999999</c:v>
                </c:pt>
                <c:pt idx="764">
                  <c:v>1.2845810000000011</c:v>
                </c:pt>
                <c:pt idx="765">
                  <c:v>1.2887820000000012</c:v>
                </c:pt>
                <c:pt idx="766">
                  <c:v>1.2954129999999999</c:v>
                </c:pt>
                <c:pt idx="767">
                  <c:v>1.3030010000000001</c:v>
                </c:pt>
                <c:pt idx="768">
                  <c:v>1.3085899999999988</c:v>
                </c:pt>
                <c:pt idx="769">
                  <c:v>1.3121860000000005</c:v>
                </c:pt>
                <c:pt idx="770">
                  <c:v>1.3187420000000003</c:v>
                </c:pt>
                <c:pt idx="771">
                  <c:v>1.3222670000000001</c:v>
                </c:pt>
                <c:pt idx="772">
                  <c:v>1.3291570000000004</c:v>
                </c:pt>
                <c:pt idx="773">
                  <c:v>1.3311190000000011</c:v>
                </c:pt>
                <c:pt idx="774">
                  <c:v>1.3326240000000009</c:v>
                </c:pt>
                <c:pt idx="775">
                  <c:v>1.3333700000000004</c:v>
                </c:pt>
                <c:pt idx="776">
                  <c:v>1.3330590000000004</c:v>
                </c:pt>
                <c:pt idx="777">
                  <c:v>1.3332800000000002</c:v>
                </c:pt>
                <c:pt idx="778">
                  <c:v>1.337496999999999</c:v>
                </c:pt>
                <c:pt idx="779">
                  <c:v>1.3385550000000013</c:v>
                </c:pt>
                <c:pt idx="780">
                  <c:v>1.3414940000000009</c:v>
                </c:pt>
                <c:pt idx="781">
                  <c:v>1.3393240000000013</c:v>
                </c:pt>
                <c:pt idx="782">
                  <c:v>1.3398289999999999</c:v>
                </c:pt>
                <c:pt idx="783">
                  <c:v>1.3400970000000001</c:v>
                </c:pt>
                <c:pt idx="784">
                  <c:v>1.3472659999999994</c:v>
                </c:pt>
                <c:pt idx="785">
                  <c:v>1.3510239999999989</c:v>
                </c:pt>
                <c:pt idx="786">
                  <c:v>1.3539600000000007</c:v>
                </c:pt>
                <c:pt idx="787">
                  <c:v>1.3559169999999998</c:v>
                </c:pt>
                <c:pt idx="788">
                  <c:v>1.355989000000001</c:v>
                </c:pt>
                <c:pt idx="789">
                  <c:v>1.3609990000000014</c:v>
                </c:pt>
                <c:pt idx="790">
                  <c:v>1.3618629999999996</c:v>
                </c:pt>
                <c:pt idx="791">
                  <c:v>1.363372</c:v>
                </c:pt>
                <c:pt idx="792">
                  <c:v>1.3667809999999996</c:v>
                </c:pt>
                <c:pt idx="793">
                  <c:v>1.3673729999999988</c:v>
                </c:pt>
                <c:pt idx="794">
                  <c:v>1.3717649999999999</c:v>
                </c:pt>
                <c:pt idx="795">
                  <c:v>1.3751030000000011</c:v>
                </c:pt>
                <c:pt idx="796">
                  <c:v>1.3764160000000007</c:v>
                </c:pt>
                <c:pt idx="797">
                  <c:v>1.3785280000000011</c:v>
                </c:pt>
                <c:pt idx="798">
                  <c:v>1.379194</c:v>
                </c:pt>
                <c:pt idx="799">
                  <c:v>1.3777989999999996</c:v>
                </c:pt>
                <c:pt idx="800">
                  <c:v>1.3793060000000015</c:v>
                </c:pt>
                <c:pt idx="801">
                  <c:v>1.3801839999999999</c:v>
                </c:pt>
                <c:pt idx="802">
                  <c:v>1.3858130000000006</c:v>
                </c:pt>
                <c:pt idx="803">
                  <c:v>1.3862319999999997</c:v>
                </c:pt>
                <c:pt idx="804">
                  <c:v>1.3854760000000006</c:v>
                </c:pt>
                <c:pt idx="805">
                  <c:v>1.3876239999999989</c:v>
                </c:pt>
                <c:pt idx="806">
                  <c:v>1.3902979999999996</c:v>
                </c:pt>
                <c:pt idx="807">
                  <c:v>1.3930100000000003</c:v>
                </c:pt>
                <c:pt idx="808">
                  <c:v>1.3941970000000001</c:v>
                </c:pt>
                <c:pt idx="809">
                  <c:v>1.3981519999999996</c:v>
                </c:pt>
                <c:pt idx="810">
                  <c:v>1.3975539999999995</c:v>
                </c:pt>
                <c:pt idx="811">
                  <c:v>1.4033899999999999</c:v>
                </c:pt>
                <c:pt idx="812">
                  <c:v>1.4045630000000013</c:v>
                </c:pt>
                <c:pt idx="813">
                  <c:v>1.4052749999999996</c:v>
                </c:pt>
                <c:pt idx="814">
                  <c:v>1.4088399999999996</c:v>
                </c:pt>
                <c:pt idx="815">
                  <c:v>1.4102589999999999</c:v>
                </c:pt>
                <c:pt idx="816">
                  <c:v>1.4127050000000008</c:v>
                </c:pt>
                <c:pt idx="817">
                  <c:v>1.4109600000000011</c:v>
                </c:pt>
                <c:pt idx="818">
                  <c:v>1.4162360000000014</c:v>
                </c:pt>
                <c:pt idx="819">
                  <c:v>1.4158980000000003</c:v>
                </c:pt>
                <c:pt idx="820">
                  <c:v>1.4173819999999999</c:v>
                </c:pt>
                <c:pt idx="821">
                  <c:v>1.4193099999999994</c:v>
                </c:pt>
                <c:pt idx="822">
                  <c:v>1.4201689999999996</c:v>
                </c:pt>
                <c:pt idx="823">
                  <c:v>1.4206690000000002</c:v>
                </c:pt>
                <c:pt idx="824">
                  <c:v>1.4175459999999998</c:v>
                </c:pt>
                <c:pt idx="825">
                  <c:v>1.4150620000000007</c:v>
                </c:pt>
                <c:pt idx="826">
                  <c:v>1.4168500000000002</c:v>
                </c:pt>
                <c:pt idx="827">
                  <c:v>1.4145070000000004</c:v>
                </c:pt>
                <c:pt idx="828">
                  <c:v>1.4100140000000003</c:v>
                </c:pt>
                <c:pt idx="829">
                  <c:v>1.4063169999999996</c:v>
                </c:pt>
                <c:pt idx="830">
                  <c:v>1.4070540000000005</c:v>
                </c:pt>
                <c:pt idx="831">
                  <c:v>1.4098030000000001</c:v>
                </c:pt>
                <c:pt idx="832">
                  <c:v>1.4122389999999996</c:v>
                </c:pt>
                <c:pt idx="833">
                  <c:v>1.4165869999999998</c:v>
                </c:pt>
                <c:pt idx="834">
                  <c:v>1.414358</c:v>
                </c:pt>
                <c:pt idx="835">
                  <c:v>1.4132470000000001</c:v>
                </c:pt>
                <c:pt idx="836">
                  <c:v>1.4133779999999998</c:v>
                </c:pt>
                <c:pt idx="837">
                  <c:v>1.4156530000000007</c:v>
                </c:pt>
                <c:pt idx="838">
                  <c:v>1.4169470000000004</c:v>
                </c:pt>
                <c:pt idx="839">
                  <c:v>1.4128380000000007</c:v>
                </c:pt>
                <c:pt idx="840">
                  <c:v>1.4087800000000001</c:v>
                </c:pt>
                <c:pt idx="841">
                  <c:v>1.4124140000000001</c:v>
                </c:pt>
                <c:pt idx="842">
                  <c:v>1.4127720000000004</c:v>
                </c:pt>
                <c:pt idx="843">
                  <c:v>1.4158280000000012</c:v>
                </c:pt>
                <c:pt idx="844">
                  <c:v>1.4131640000000001</c:v>
                </c:pt>
                <c:pt idx="845">
                  <c:v>1.4152939999999994</c:v>
                </c:pt>
                <c:pt idx="846">
                  <c:v>1.4161019999999986</c:v>
                </c:pt>
                <c:pt idx="847">
                  <c:v>1.4165679999999998</c:v>
                </c:pt>
                <c:pt idx="848">
                  <c:v>1.4201709999999999</c:v>
                </c:pt>
                <c:pt idx="849">
                  <c:v>1.4231069999999999</c:v>
                </c:pt>
                <c:pt idx="850">
                  <c:v>1.425224</c:v>
                </c:pt>
                <c:pt idx="851">
                  <c:v>1.4249930000000006</c:v>
                </c:pt>
                <c:pt idx="852">
                  <c:v>1.4228370000000012</c:v>
                </c:pt>
                <c:pt idx="853">
                  <c:v>1.4259630000000012</c:v>
                </c:pt>
                <c:pt idx="854">
                  <c:v>1.4248589999999997</c:v>
                </c:pt>
                <c:pt idx="855">
                  <c:v>1.4260520000000003</c:v>
                </c:pt>
                <c:pt idx="856">
                  <c:v>1.4281640000000007</c:v>
                </c:pt>
                <c:pt idx="857">
                  <c:v>1.4275030000000015</c:v>
                </c:pt>
                <c:pt idx="858">
                  <c:v>1.4281900000000007</c:v>
                </c:pt>
                <c:pt idx="859">
                  <c:v>1.4216940000000005</c:v>
                </c:pt>
                <c:pt idx="860">
                  <c:v>1.423387</c:v>
                </c:pt>
                <c:pt idx="861">
                  <c:v>1.4233850000000015</c:v>
                </c:pt>
                <c:pt idx="862">
                  <c:v>1.4252010000000013</c:v>
                </c:pt>
                <c:pt idx="863">
                  <c:v>1.4268169999999998</c:v>
                </c:pt>
                <c:pt idx="864">
                  <c:v>1.4264729999999997</c:v>
                </c:pt>
                <c:pt idx="865">
                  <c:v>1.4313739999999999</c:v>
                </c:pt>
                <c:pt idx="866">
                  <c:v>1.4300850000000001</c:v>
                </c:pt>
                <c:pt idx="867">
                  <c:v>1.4320820000000012</c:v>
                </c:pt>
                <c:pt idx="868">
                  <c:v>1.4383009999999992</c:v>
                </c:pt>
                <c:pt idx="869">
                  <c:v>1.4374910000000014</c:v>
                </c:pt>
                <c:pt idx="870">
                  <c:v>1.441281</c:v>
                </c:pt>
                <c:pt idx="871">
                  <c:v>1.4413219999999995</c:v>
                </c:pt>
                <c:pt idx="872">
                  <c:v>1.4416700000000002</c:v>
                </c:pt>
                <c:pt idx="873">
                  <c:v>1.4430380000000014</c:v>
                </c:pt>
                <c:pt idx="874">
                  <c:v>1.4405249999999992</c:v>
                </c:pt>
                <c:pt idx="875">
                  <c:v>1.4450140000000005</c:v>
                </c:pt>
                <c:pt idx="876">
                  <c:v>1.4438250000000004</c:v>
                </c:pt>
                <c:pt idx="877">
                  <c:v>1.4463749999999997</c:v>
                </c:pt>
                <c:pt idx="878">
                  <c:v>1.4468200000000007</c:v>
                </c:pt>
                <c:pt idx="879">
                  <c:v>1.4445570000000014</c:v>
                </c:pt>
                <c:pt idx="880">
                  <c:v>1.4477960000000003</c:v>
                </c:pt>
                <c:pt idx="881">
                  <c:v>1.4470220000000005</c:v>
                </c:pt>
                <c:pt idx="882">
                  <c:v>1.4493729999999996</c:v>
                </c:pt>
                <c:pt idx="883">
                  <c:v>1.4487480000000001</c:v>
                </c:pt>
                <c:pt idx="884">
                  <c:v>1.454877999999999</c:v>
                </c:pt>
                <c:pt idx="885">
                  <c:v>1.4560049999999993</c:v>
                </c:pt>
                <c:pt idx="886">
                  <c:v>1.4554529999999986</c:v>
                </c:pt>
                <c:pt idx="887">
                  <c:v>1.4550970000000003</c:v>
                </c:pt>
                <c:pt idx="888">
                  <c:v>1.4282970000000006</c:v>
                </c:pt>
                <c:pt idx="889">
                  <c:v>1.4374859999999998</c:v>
                </c:pt>
                <c:pt idx="890">
                  <c:v>1.4436450000000001</c:v>
                </c:pt>
                <c:pt idx="891">
                  <c:v>1.4544530000000009</c:v>
                </c:pt>
                <c:pt idx="892">
                  <c:v>1.462574</c:v>
                </c:pt>
                <c:pt idx="893">
                  <c:v>1.4713239999999992</c:v>
                </c:pt>
                <c:pt idx="894">
                  <c:v>1.4813410000000005</c:v>
                </c:pt>
                <c:pt idx="895">
                  <c:v>1.4915199999999995</c:v>
                </c:pt>
                <c:pt idx="896">
                  <c:v>1.500292</c:v>
                </c:pt>
                <c:pt idx="897">
                  <c:v>1.5039069999999999</c:v>
                </c:pt>
                <c:pt idx="898">
                  <c:v>1.5111620000000006</c:v>
                </c:pt>
                <c:pt idx="899">
                  <c:v>1.5137409999999996</c:v>
                </c:pt>
                <c:pt idx="900">
                  <c:v>1.5176280000000002</c:v>
                </c:pt>
                <c:pt idx="901">
                  <c:v>1.5196679999999994</c:v>
                </c:pt>
                <c:pt idx="902">
                  <c:v>1.5159709999999986</c:v>
                </c:pt>
                <c:pt idx="903">
                  <c:v>1.5164369999999998</c:v>
                </c:pt>
                <c:pt idx="904">
                  <c:v>1.5110130000000002</c:v>
                </c:pt>
                <c:pt idx="905">
                  <c:v>1.5078709999999997</c:v>
                </c:pt>
                <c:pt idx="906">
                  <c:v>1.5027600000000003</c:v>
                </c:pt>
                <c:pt idx="907">
                  <c:v>1.4966790000000003</c:v>
                </c:pt>
                <c:pt idx="908">
                  <c:v>1.4945470000000007</c:v>
                </c:pt>
                <c:pt idx="909">
                  <c:v>1.4870049999999999</c:v>
                </c:pt>
                <c:pt idx="910">
                  <c:v>1.4826730000000001</c:v>
                </c:pt>
                <c:pt idx="911">
                  <c:v>1.4814290000000003</c:v>
                </c:pt>
                <c:pt idx="912">
                  <c:v>1.4754120000000004</c:v>
                </c:pt>
                <c:pt idx="913">
                  <c:v>1.4739209999999989</c:v>
                </c:pt>
                <c:pt idx="914">
                  <c:v>1.4666219999999992</c:v>
                </c:pt>
                <c:pt idx="915">
                  <c:v>1.4656020000000005</c:v>
                </c:pt>
                <c:pt idx="916">
                  <c:v>1.4660470000000014</c:v>
                </c:pt>
                <c:pt idx="917">
                  <c:v>1.4641400000000004</c:v>
                </c:pt>
                <c:pt idx="918">
                  <c:v>1.4663810000000002</c:v>
                </c:pt>
                <c:pt idx="919">
                  <c:v>1.4659570000000013</c:v>
                </c:pt>
                <c:pt idx="920">
                  <c:v>1.4671029999999998</c:v>
                </c:pt>
                <c:pt idx="921">
                  <c:v>1.4725059999999992</c:v>
                </c:pt>
                <c:pt idx="922">
                  <c:v>1.4783310000000007</c:v>
                </c:pt>
                <c:pt idx="923">
                  <c:v>1.4844640000000009</c:v>
                </c:pt>
                <c:pt idx="924">
                  <c:v>1.4917600000000011</c:v>
                </c:pt>
                <c:pt idx="925">
                  <c:v>1.5016610000000004</c:v>
                </c:pt>
                <c:pt idx="926">
                  <c:v>1.5112140000000007</c:v>
                </c:pt>
                <c:pt idx="927">
                  <c:v>1.5183</c:v>
                </c:pt>
                <c:pt idx="928">
                  <c:v>1.5279070000000008</c:v>
                </c:pt>
                <c:pt idx="929">
                  <c:v>1.535366999999999</c:v>
                </c:pt>
                <c:pt idx="930">
                  <c:v>1.5435140000000001</c:v>
                </c:pt>
                <c:pt idx="931">
                  <c:v>1.5491320000000002</c:v>
                </c:pt>
                <c:pt idx="932">
                  <c:v>1.5534239999999997</c:v>
                </c:pt>
                <c:pt idx="933">
                  <c:v>1.5604430000000011</c:v>
                </c:pt>
                <c:pt idx="934">
                  <c:v>1.5660899999999991</c:v>
                </c:pt>
                <c:pt idx="935">
                  <c:v>1.572139</c:v>
                </c:pt>
                <c:pt idx="936">
                  <c:v>1.5735080000000004</c:v>
                </c:pt>
                <c:pt idx="937">
                  <c:v>1.5748429999999995</c:v>
                </c:pt>
                <c:pt idx="938">
                  <c:v>1.5765060000000002</c:v>
                </c:pt>
                <c:pt idx="939">
                  <c:v>1.5776040000000009</c:v>
                </c:pt>
                <c:pt idx="940">
                  <c:v>1.5782569999999989</c:v>
                </c:pt>
                <c:pt idx="941">
                  <c:v>1.5751830000000009</c:v>
                </c:pt>
                <c:pt idx="942">
                  <c:v>1.5730559999999993</c:v>
                </c:pt>
                <c:pt idx="943">
                  <c:v>1.569780999999999</c:v>
                </c:pt>
                <c:pt idx="944">
                  <c:v>1.5632429999999999</c:v>
                </c:pt>
                <c:pt idx="945">
                  <c:v>1.5620250000000002</c:v>
                </c:pt>
                <c:pt idx="946">
                  <c:v>1.5539389999999997</c:v>
                </c:pt>
                <c:pt idx="947">
                  <c:v>1.545299</c:v>
                </c:pt>
                <c:pt idx="948">
                  <c:v>1.5395780000000006</c:v>
                </c:pt>
                <c:pt idx="949">
                  <c:v>1.5317980000000002</c:v>
                </c:pt>
                <c:pt idx="950">
                  <c:v>1.527412</c:v>
                </c:pt>
                <c:pt idx="951">
                  <c:v>1.5189550000000001</c:v>
                </c:pt>
                <c:pt idx="952">
                  <c:v>1.5107499999999998</c:v>
                </c:pt>
                <c:pt idx="953">
                  <c:v>1.5062030000000011</c:v>
                </c:pt>
                <c:pt idx="954">
                  <c:v>1.5008510000000008</c:v>
                </c:pt>
                <c:pt idx="955">
                  <c:v>1.4980820000000001</c:v>
                </c:pt>
                <c:pt idx="956">
                  <c:v>1.4940689999999996</c:v>
                </c:pt>
                <c:pt idx="957">
                  <c:v>1.4909720000000011</c:v>
                </c:pt>
                <c:pt idx="958">
                  <c:v>1.4880369999999985</c:v>
                </c:pt>
                <c:pt idx="959">
                  <c:v>1.4871200000000009</c:v>
                </c:pt>
                <c:pt idx="960">
                  <c:v>1.4905229999999996</c:v>
                </c:pt>
                <c:pt idx="961">
                  <c:v>1.4906639999999989</c:v>
                </c:pt>
                <c:pt idx="962">
                  <c:v>1.4916890000000009</c:v>
                </c:pt>
                <c:pt idx="963">
                  <c:v>1.4946909999999995</c:v>
                </c:pt>
                <c:pt idx="964">
                  <c:v>1.4982160000000011</c:v>
                </c:pt>
                <c:pt idx="965">
                  <c:v>1.5030040000000007</c:v>
                </c:pt>
                <c:pt idx="966">
                  <c:v>1.5078979999999991</c:v>
                </c:pt>
                <c:pt idx="967">
                  <c:v>1.5158389999999997</c:v>
                </c:pt>
                <c:pt idx="968">
                  <c:v>1.5225720000000003</c:v>
                </c:pt>
                <c:pt idx="969">
                  <c:v>1.5307759999999995</c:v>
                </c:pt>
                <c:pt idx="970">
                  <c:v>1.5393050000000006</c:v>
                </c:pt>
                <c:pt idx="971">
                  <c:v>1.5469309999999989</c:v>
                </c:pt>
                <c:pt idx="972">
                  <c:v>1.5554269999999999</c:v>
                </c:pt>
                <c:pt idx="973">
                  <c:v>1.5605869999999999</c:v>
                </c:pt>
                <c:pt idx="974">
                  <c:v>1.5660120000000006</c:v>
                </c:pt>
                <c:pt idx="975">
                  <c:v>1.5714349999999992</c:v>
                </c:pt>
                <c:pt idx="976">
                  <c:v>1.5768639999999987</c:v>
                </c:pt>
                <c:pt idx="977">
                  <c:v>1.583221</c:v>
                </c:pt>
                <c:pt idx="978">
                  <c:v>1.5900879999999997</c:v>
                </c:pt>
                <c:pt idx="979">
                  <c:v>1.5945239999999998</c:v>
                </c:pt>
                <c:pt idx="980">
                  <c:v>1.5969440000000006</c:v>
                </c:pt>
                <c:pt idx="981">
                  <c:v>1.5988930000000003</c:v>
                </c:pt>
                <c:pt idx="982">
                  <c:v>1.6029949999999999</c:v>
                </c:pt>
                <c:pt idx="983">
                  <c:v>1.603095999999999</c:v>
                </c:pt>
                <c:pt idx="984">
                  <c:v>1.6019799999999993</c:v>
                </c:pt>
                <c:pt idx="985">
                  <c:v>1.6014580000000009</c:v>
                </c:pt>
                <c:pt idx="986">
                  <c:v>1.6015829999999998</c:v>
                </c:pt>
                <c:pt idx="987">
                  <c:v>1.6004880000000004</c:v>
                </c:pt>
                <c:pt idx="988">
                  <c:v>1.5950679999999995</c:v>
                </c:pt>
                <c:pt idx="989">
                  <c:v>1.5911530000000003</c:v>
                </c:pt>
                <c:pt idx="990">
                  <c:v>1.5885180000000005</c:v>
                </c:pt>
                <c:pt idx="991">
                  <c:v>1.5859810000000003</c:v>
                </c:pt>
                <c:pt idx="992">
                  <c:v>1.5844679999999993</c:v>
                </c:pt>
                <c:pt idx="993">
                  <c:v>1.5808309999999999</c:v>
                </c:pt>
                <c:pt idx="994">
                  <c:v>1.5775550000000003</c:v>
                </c:pt>
                <c:pt idx="995">
                  <c:v>1.5737880000000004</c:v>
                </c:pt>
                <c:pt idx="996">
                  <c:v>1.5701920000000005</c:v>
                </c:pt>
                <c:pt idx="997">
                  <c:v>1.5679000000000016</c:v>
                </c:pt>
                <c:pt idx="998">
                  <c:v>1.565631999999999</c:v>
                </c:pt>
                <c:pt idx="999">
                  <c:v>1.5646319999999996</c:v>
                </c:pt>
                <c:pt idx="1000">
                  <c:v>1.5622509999999998</c:v>
                </c:pt>
                <c:pt idx="1001">
                  <c:v>1.5609319999999993</c:v>
                </c:pt>
                <c:pt idx="1002">
                  <c:v>1.5610870000000006</c:v>
                </c:pt>
                <c:pt idx="1003">
                  <c:v>1.5616450000000004</c:v>
                </c:pt>
                <c:pt idx="1004">
                  <c:v>1.5640399999999985</c:v>
                </c:pt>
                <c:pt idx="1005">
                  <c:v>1.5659929999999989</c:v>
                </c:pt>
                <c:pt idx="1006">
                  <c:v>1.5689989999999998</c:v>
                </c:pt>
                <c:pt idx="1007">
                  <c:v>1.5715430000000001</c:v>
                </c:pt>
                <c:pt idx="1008">
                  <c:v>1.577216</c:v>
                </c:pt>
                <c:pt idx="1009">
                  <c:v>1.5856849999999998</c:v>
                </c:pt>
                <c:pt idx="1010">
                  <c:v>1.5914459999999995</c:v>
                </c:pt>
                <c:pt idx="1011">
                  <c:v>1.5964259999999992</c:v>
                </c:pt>
                <c:pt idx="1012">
                  <c:v>1.6026559999999996</c:v>
                </c:pt>
                <c:pt idx="1013">
                  <c:v>1.6096750000000011</c:v>
                </c:pt>
                <c:pt idx="1014">
                  <c:v>1.6176689999999994</c:v>
                </c:pt>
                <c:pt idx="1015">
                  <c:v>1.6232569999999988</c:v>
                </c:pt>
                <c:pt idx="1016">
                  <c:v>1.6286850000000008</c:v>
                </c:pt>
                <c:pt idx="1017">
                  <c:v>1.6343930000000011</c:v>
                </c:pt>
                <c:pt idx="1018">
                  <c:v>1.6444259999999993</c:v>
                </c:pt>
                <c:pt idx="1019">
                  <c:v>1.6530299999999993</c:v>
                </c:pt>
                <c:pt idx="1020">
                  <c:v>1.6595810000000011</c:v>
                </c:pt>
                <c:pt idx="1021">
                  <c:v>1.6640949999999997</c:v>
                </c:pt>
                <c:pt idx="1022">
                  <c:v>1.6675810000000002</c:v>
                </c:pt>
                <c:pt idx="1023">
                  <c:v>1.6722989999999989</c:v>
                </c:pt>
                <c:pt idx="1024">
                  <c:v>1.6777999999999995</c:v>
                </c:pt>
                <c:pt idx="1025">
                  <c:v>1.6822179999999989</c:v>
                </c:pt>
                <c:pt idx="1026">
                  <c:v>1.6838370000000005</c:v>
                </c:pt>
                <c:pt idx="1027">
                  <c:v>1.684393</c:v>
                </c:pt>
                <c:pt idx="1028">
                  <c:v>1.6844729999999988</c:v>
                </c:pt>
                <c:pt idx="1029">
                  <c:v>1.6830839999999991</c:v>
                </c:pt>
                <c:pt idx="1030">
                  <c:v>1.6814849999999986</c:v>
                </c:pt>
                <c:pt idx="1031">
                  <c:v>1.6805880000000002</c:v>
                </c:pt>
                <c:pt idx="1032">
                  <c:v>1.6783799999999989</c:v>
                </c:pt>
                <c:pt idx="1033">
                  <c:v>1.6771239999999992</c:v>
                </c:pt>
                <c:pt idx="1034">
                  <c:v>1.6730839999999993</c:v>
                </c:pt>
                <c:pt idx="1035">
                  <c:v>1.6678860000000011</c:v>
                </c:pt>
                <c:pt idx="1036">
                  <c:v>1.6633570000000013</c:v>
                </c:pt>
                <c:pt idx="1037">
                  <c:v>1.6586350000000003</c:v>
                </c:pt>
                <c:pt idx="1038">
                  <c:v>1.6570860000000014</c:v>
                </c:pt>
                <c:pt idx="1039">
                  <c:v>1.6561540000000008</c:v>
                </c:pt>
                <c:pt idx="1040">
                  <c:v>1.6538250000000012</c:v>
                </c:pt>
                <c:pt idx="1041">
                  <c:v>1.6535590000000013</c:v>
                </c:pt>
                <c:pt idx="1042">
                  <c:v>1.6542300000000001</c:v>
                </c:pt>
                <c:pt idx="1043">
                  <c:v>1.6569830000000003</c:v>
                </c:pt>
                <c:pt idx="1044">
                  <c:v>1.6615210000000005</c:v>
                </c:pt>
                <c:pt idx="1045">
                  <c:v>1.6672020000000014</c:v>
                </c:pt>
                <c:pt idx="1046">
                  <c:v>1.6742039999999996</c:v>
                </c:pt>
                <c:pt idx="1047">
                  <c:v>1.6832779999999996</c:v>
                </c:pt>
                <c:pt idx="1048">
                  <c:v>1.6923750000000002</c:v>
                </c:pt>
                <c:pt idx="1049">
                  <c:v>1.7022960000000005</c:v>
                </c:pt>
                <c:pt idx="1050">
                  <c:v>1.7134679999999989</c:v>
                </c:pt>
                <c:pt idx="1051">
                  <c:v>1.7250990000000002</c:v>
                </c:pt>
                <c:pt idx="1052">
                  <c:v>1.7410410000000009</c:v>
                </c:pt>
                <c:pt idx="1053">
                  <c:v>1.7577339999999992</c:v>
                </c:pt>
                <c:pt idx="1054">
                  <c:v>1.7698919999999987</c:v>
                </c:pt>
                <c:pt idx="1055">
                  <c:v>1.777921000000001</c:v>
                </c:pt>
                <c:pt idx="1056">
                  <c:v>1.7841439999999995</c:v>
                </c:pt>
                <c:pt idx="1057">
                  <c:v>1.7898929999999993</c:v>
                </c:pt>
                <c:pt idx="1058">
                  <c:v>1.793133000000001</c:v>
                </c:pt>
                <c:pt idx="1059">
                  <c:v>1.792942</c:v>
                </c:pt>
                <c:pt idx="1060">
                  <c:v>1.7917349999999992</c:v>
                </c:pt>
                <c:pt idx="1061">
                  <c:v>1.7864210000000007</c:v>
                </c:pt>
                <c:pt idx="1062">
                  <c:v>1.7783479999999994</c:v>
                </c:pt>
                <c:pt idx="1063">
                  <c:v>1.7682059999999993</c:v>
                </c:pt>
                <c:pt idx="1064">
                  <c:v>1.7493459999999992</c:v>
                </c:pt>
                <c:pt idx="1065">
                  <c:v>1.7276249999999997</c:v>
                </c:pt>
                <c:pt idx="1066">
                  <c:v>1.7067610000000002</c:v>
                </c:pt>
                <c:pt idx="1067">
                  <c:v>1.6848089999999996</c:v>
                </c:pt>
                <c:pt idx="1068">
                  <c:v>1.6687419999999999</c:v>
                </c:pt>
                <c:pt idx="1069">
                  <c:v>1.6579560000000004</c:v>
                </c:pt>
                <c:pt idx="1070">
                  <c:v>1.6523470000000007</c:v>
                </c:pt>
                <c:pt idx="1071">
                  <c:v>1.6471610000000005</c:v>
                </c:pt>
                <c:pt idx="1072">
                  <c:v>1.6417910000000013</c:v>
                </c:pt>
                <c:pt idx="1073">
                  <c:v>1.6409700000000011</c:v>
                </c:pt>
                <c:pt idx="1074">
                  <c:v>1.6422319999999999</c:v>
                </c:pt>
                <c:pt idx="1075">
                  <c:v>1.64635</c:v>
                </c:pt>
                <c:pt idx="1076">
                  <c:v>1.6546869999999991</c:v>
                </c:pt>
                <c:pt idx="1077">
                  <c:v>1.6696439999999999</c:v>
                </c:pt>
                <c:pt idx="1078">
                  <c:v>1.6898920000000004</c:v>
                </c:pt>
                <c:pt idx="1079">
                  <c:v>1.7109630000000013</c:v>
                </c:pt>
                <c:pt idx="1080">
                  <c:v>1.7293470000000006</c:v>
                </c:pt>
                <c:pt idx="1081">
                  <c:v>1.7441849999999999</c:v>
                </c:pt>
                <c:pt idx="1082">
                  <c:v>1.7534899999999993</c:v>
                </c:pt>
                <c:pt idx="1083">
                  <c:v>1.7568860000000015</c:v>
                </c:pt>
                <c:pt idx="1084">
                  <c:v>1.7542399999999994</c:v>
                </c:pt>
                <c:pt idx="1085">
                  <c:v>1.7436489999999996</c:v>
                </c:pt>
                <c:pt idx="1086">
                  <c:v>1.7250639999999997</c:v>
                </c:pt>
                <c:pt idx="1087">
                  <c:v>1.7051020000000001</c:v>
                </c:pt>
                <c:pt idx="1088">
                  <c:v>1.6889470000000006</c:v>
                </c:pt>
                <c:pt idx="1089">
                  <c:v>1.675908999999999</c:v>
                </c:pt>
                <c:pt idx="1090">
                  <c:v>1.6642399999999995</c:v>
                </c:pt>
                <c:pt idx="1091">
                  <c:v>1.6549119999999995</c:v>
                </c:pt>
                <c:pt idx="1092">
                  <c:v>1.6451789999999988</c:v>
                </c:pt>
                <c:pt idx="1093">
                  <c:v>1.6356529999999996</c:v>
                </c:pt>
                <c:pt idx="1094">
                  <c:v>1.6355129999999996</c:v>
                </c:pt>
                <c:pt idx="1095">
                  <c:v>1.6387609999999988</c:v>
                </c:pt>
                <c:pt idx="1096">
                  <c:v>1.6388780000000001</c:v>
                </c:pt>
                <c:pt idx="1097">
                  <c:v>1.6402950000000001</c:v>
                </c:pt>
                <c:pt idx="1098">
                  <c:v>1.6439710000000005</c:v>
                </c:pt>
                <c:pt idx="1099">
                  <c:v>1.6486920000000005</c:v>
                </c:pt>
                <c:pt idx="1100">
                  <c:v>1.6515020000000007</c:v>
                </c:pt>
                <c:pt idx="1101">
                  <c:v>1.6541930000000011</c:v>
                </c:pt>
                <c:pt idx="1102">
                  <c:v>1.6552399999999992</c:v>
                </c:pt>
                <c:pt idx="1103">
                  <c:v>1.6527779999999996</c:v>
                </c:pt>
                <c:pt idx="1104">
                  <c:v>1.6459139999999994</c:v>
                </c:pt>
                <c:pt idx="1105">
                  <c:v>1.6382480000000008</c:v>
                </c:pt>
                <c:pt idx="1106">
                  <c:v>1.6358809999999995</c:v>
                </c:pt>
                <c:pt idx="1107">
                  <c:v>1.634049000000001</c:v>
                </c:pt>
                <c:pt idx="1108">
                  <c:v>1.6324170000000002</c:v>
                </c:pt>
                <c:pt idx="1109">
                  <c:v>1.6309100000000001</c:v>
                </c:pt>
                <c:pt idx="1110">
                  <c:v>1.6254289999999987</c:v>
                </c:pt>
                <c:pt idx="1111">
                  <c:v>1.6249979999999997</c:v>
                </c:pt>
                <c:pt idx="1112">
                  <c:v>1.6274430000000013</c:v>
                </c:pt>
                <c:pt idx="1113">
                  <c:v>1.6307770000000001</c:v>
                </c:pt>
                <c:pt idx="1114">
                  <c:v>1.6340079999999997</c:v>
                </c:pt>
                <c:pt idx="1115">
                  <c:v>1.6375030000000006</c:v>
                </c:pt>
                <c:pt idx="1116">
                  <c:v>1.6440169999999998</c:v>
                </c:pt>
                <c:pt idx="1117">
                  <c:v>1.6521360000000005</c:v>
                </c:pt>
                <c:pt idx="1118">
                  <c:v>1.6583949999999987</c:v>
                </c:pt>
                <c:pt idx="1119">
                  <c:v>1.6640510000000006</c:v>
                </c:pt>
                <c:pt idx="1120">
                  <c:v>1.6667550000000002</c:v>
                </c:pt>
                <c:pt idx="1121">
                  <c:v>1.6702640000000013</c:v>
                </c:pt>
                <c:pt idx="1122">
                  <c:v>1.6775890000000011</c:v>
                </c:pt>
                <c:pt idx="1123">
                  <c:v>1.6842489999999994</c:v>
                </c:pt>
                <c:pt idx="1124">
                  <c:v>1.6901980000000005</c:v>
                </c:pt>
                <c:pt idx="1125">
                  <c:v>1.6974780000000003</c:v>
                </c:pt>
                <c:pt idx="1126">
                  <c:v>1.7052040000000002</c:v>
                </c:pt>
                <c:pt idx="1127">
                  <c:v>1.709695</c:v>
                </c:pt>
                <c:pt idx="1128">
                  <c:v>1.7136410000000009</c:v>
                </c:pt>
                <c:pt idx="1129">
                  <c:v>1.7171660000000006</c:v>
                </c:pt>
                <c:pt idx="1130">
                  <c:v>1.7220800000000001</c:v>
                </c:pt>
                <c:pt idx="1131">
                  <c:v>1.7279150000000012</c:v>
                </c:pt>
                <c:pt idx="1132">
                  <c:v>1.7320589999999996</c:v>
                </c:pt>
                <c:pt idx="1133">
                  <c:v>1.7362909999999996</c:v>
                </c:pt>
                <c:pt idx="1134">
                  <c:v>1.7372030000000009</c:v>
                </c:pt>
                <c:pt idx="1135">
                  <c:v>1.7368050000000004</c:v>
                </c:pt>
                <c:pt idx="1136">
                  <c:v>1.73733</c:v>
                </c:pt>
                <c:pt idx="1137">
                  <c:v>1.7367819999999998</c:v>
                </c:pt>
                <c:pt idx="1138">
                  <c:v>1.7394839999999991</c:v>
                </c:pt>
                <c:pt idx="1139">
                  <c:v>1.7382249999999999</c:v>
                </c:pt>
                <c:pt idx="1140">
                  <c:v>1.7358640000000012</c:v>
                </c:pt>
                <c:pt idx="1141">
                  <c:v>1.7367650000000001</c:v>
                </c:pt>
                <c:pt idx="1142">
                  <c:v>1.736206000000001</c:v>
                </c:pt>
                <c:pt idx="1143">
                  <c:v>1.7310160000000003</c:v>
                </c:pt>
                <c:pt idx="1144">
                  <c:v>1.7258779999999998</c:v>
                </c:pt>
                <c:pt idx="1145">
                  <c:v>1.7226949999999999</c:v>
                </c:pt>
                <c:pt idx="1146">
                  <c:v>1.7191159999999996</c:v>
                </c:pt>
                <c:pt idx="1147">
                  <c:v>1.7156159999999989</c:v>
                </c:pt>
                <c:pt idx="1148">
                  <c:v>1.7126180000000009</c:v>
                </c:pt>
                <c:pt idx="1149">
                  <c:v>1.7085430000000006</c:v>
                </c:pt>
                <c:pt idx="1150">
                  <c:v>1.7055300000000013</c:v>
                </c:pt>
                <c:pt idx="1151">
                  <c:v>1.7035830000000001</c:v>
                </c:pt>
                <c:pt idx="1152">
                  <c:v>1.7012750000000008</c:v>
                </c:pt>
                <c:pt idx="1153">
                  <c:v>1.6979869999999995</c:v>
                </c:pt>
                <c:pt idx="1154">
                  <c:v>1.6966369999999991</c:v>
                </c:pt>
                <c:pt idx="1155">
                  <c:v>1.6947749999999999</c:v>
                </c:pt>
                <c:pt idx="1156">
                  <c:v>1.6956589999999991</c:v>
                </c:pt>
                <c:pt idx="1157">
                  <c:v>1.6998139999999999</c:v>
                </c:pt>
                <c:pt idx="1158">
                  <c:v>1.7042319999999993</c:v>
                </c:pt>
                <c:pt idx="1159">
                  <c:v>1.7068220000000007</c:v>
                </c:pt>
                <c:pt idx="1160">
                  <c:v>1.7115790000000004</c:v>
                </c:pt>
                <c:pt idx="1161">
                  <c:v>1.7144250000000003</c:v>
                </c:pt>
                <c:pt idx="1162">
                  <c:v>1.7182820000000003</c:v>
                </c:pt>
                <c:pt idx="1163">
                  <c:v>1.720517000000001</c:v>
                </c:pt>
                <c:pt idx="1164">
                  <c:v>1.7242999999999995</c:v>
                </c:pt>
                <c:pt idx="1165">
                  <c:v>1.7286470000000005</c:v>
                </c:pt>
                <c:pt idx="1166">
                  <c:v>1.7325680000000006</c:v>
                </c:pt>
                <c:pt idx="1167">
                  <c:v>1.7373360000000009</c:v>
                </c:pt>
                <c:pt idx="1168">
                  <c:v>1.7460379999999986</c:v>
                </c:pt>
                <c:pt idx="1169">
                  <c:v>1.7528380000000006</c:v>
                </c:pt>
                <c:pt idx="1170">
                  <c:v>1.7556330000000013</c:v>
                </c:pt>
                <c:pt idx="1171">
                  <c:v>1.7563270000000006</c:v>
                </c:pt>
                <c:pt idx="1172">
                  <c:v>1.756278</c:v>
                </c:pt>
                <c:pt idx="1173">
                  <c:v>1.7551290000000002</c:v>
                </c:pt>
                <c:pt idx="1174">
                  <c:v>1.752103</c:v>
                </c:pt>
                <c:pt idx="1175">
                  <c:v>1.7521269999999998</c:v>
                </c:pt>
                <c:pt idx="1176">
                  <c:v>1.7541320000000002</c:v>
                </c:pt>
                <c:pt idx="1177">
                  <c:v>1.7534679999999998</c:v>
                </c:pt>
                <c:pt idx="1178">
                  <c:v>1.7529489999999992</c:v>
                </c:pt>
                <c:pt idx="1179">
                  <c:v>1.7547480000000011</c:v>
                </c:pt>
                <c:pt idx="1180">
                  <c:v>1.7545000000000002</c:v>
                </c:pt>
                <c:pt idx="1181">
                  <c:v>1.7547949999999997</c:v>
                </c:pt>
                <c:pt idx="1182">
                  <c:v>1.7565179999999998</c:v>
                </c:pt>
                <c:pt idx="1183">
                  <c:v>1.7572920000000014</c:v>
                </c:pt>
                <c:pt idx="1184">
                  <c:v>1.7609739999999992</c:v>
                </c:pt>
                <c:pt idx="1185">
                  <c:v>1.7647429999999993</c:v>
                </c:pt>
                <c:pt idx="1186">
                  <c:v>1.764348</c:v>
                </c:pt>
                <c:pt idx="1187">
                  <c:v>1.7642340000000001</c:v>
                </c:pt>
                <c:pt idx="1188">
                  <c:v>1.7647559999999984</c:v>
                </c:pt>
                <c:pt idx="1189">
                  <c:v>1.7662680000000002</c:v>
                </c:pt>
                <c:pt idx="1190">
                  <c:v>1.7643389999999997</c:v>
                </c:pt>
                <c:pt idx="1191">
                  <c:v>1.760197999999999</c:v>
                </c:pt>
                <c:pt idx="1192">
                  <c:v>1.7600270000000009</c:v>
                </c:pt>
                <c:pt idx="1193">
                  <c:v>1.758757000000001</c:v>
                </c:pt>
                <c:pt idx="1194">
                  <c:v>1.7572340000000004</c:v>
                </c:pt>
                <c:pt idx="1195">
                  <c:v>1.7562809999999995</c:v>
                </c:pt>
                <c:pt idx="1196">
                  <c:v>1.7578409999999991</c:v>
                </c:pt>
                <c:pt idx="1197">
                  <c:v>1.7628489999999992</c:v>
                </c:pt>
                <c:pt idx="1198">
                  <c:v>1.7635819999999995</c:v>
                </c:pt>
                <c:pt idx="1199">
                  <c:v>1.7621640000000003</c:v>
                </c:pt>
                <c:pt idx="1200">
                  <c:v>1.76023</c:v>
                </c:pt>
                <c:pt idx="1201">
                  <c:v>1.7601260000000014</c:v>
                </c:pt>
                <c:pt idx="1202">
                  <c:v>1.7609410000000008</c:v>
                </c:pt>
                <c:pt idx="1203">
                  <c:v>1.755920999999999</c:v>
                </c:pt>
                <c:pt idx="1204">
                  <c:v>1.753210000000001</c:v>
                </c:pt>
                <c:pt idx="1205">
                  <c:v>1.7522219999999997</c:v>
                </c:pt>
                <c:pt idx="1206">
                  <c:v>1.7522179999999992</c:v>
                </c:pt>
                <c:pt idx="1207">
                  <c:v>1.7479040000000001</c:v>
                </c:pt>
                <c:pt idx="1208">
                  <c:v>1.7458580000000001</c:v>
                </c:pt>
                <c:pt idx="1209">
                  <c:v>1.7441589999999998</c:v>
                </c:pt>
                <c:pt idx="1210">
                  <c:v>1.7410579999999989</c:v>
                </c:pt>
                <c:pt idx="1211">
                  <c:v>1.7381699999999984</c:v>
                </c:pt>
                <c:pt idx="1212">
                  <c:v>1.7371879999999997</c:v>
                </c:pt>
                <c:pt idx="1213">
                  <c:v>1.734786999999999</c:v>
                </c:pt>
                <c:pt idx="1214">
                  <c:v>1.7323179999999994</c:v>
                </c:pt>
                <c:pt idx="1215">
                  <c:v>1.7315649999999998</c:v>
                </c:pt>
                <c:pt idx="1216">
                  <c:v>1.7303449999999998</c:v>
                </c:pt>
                <c:pt idx="1217">
                  <c:v>1.7254740000000002</c:v>
                </c:pt>
                <c:pt idx="1218">
                  <c:v>1.722702</c:v>
                </c:pt>
                <c:pt idx="1219">
                  <c:v>1.721527</c:v>
                </c:pt>
                <c:pt idx="1220">
                  <c:v>1.7268090000000011</c:v>
                </c:pt>
                <c:pt idx="1221">
                  <c:v>1.7285310000000003</c:v>
                </c:pt>
                <c:pt idx="1222">
                  <c:v>1.7269689999999986</c:v>
                </c:pt>
                <c:pt idx="1223">
                  <c:v>1.7301319999999993</c:v>
                </c:pt>
                <c:pt idx="1224">
                  <c:v>1.7339749999999992</c:v>
                </c:pt>
                <c:pt idx="1225">
                  <c:v>1.7335200000000004</c:v>
                </c:pt>
                <c:pt idx="1226">
                  <c:v>1.7329239999999988</c:v>
                </c:pt>
                <c:pt idx="1227">
                  <c:v>1.7296680000000002</c:v>
                </c:pt>
                <c:pt idx="1228">
                  <c:v>1.7305849999999996</c:v>
                </c:pt>
                <c:pt idx="1229">
                  <c:v>1.7349150000000009</c:v>
                </c:pt>
                <c:pt idx="1230">
                  <c:v>1.7376520000000006</c:v>
                </c:pt>
                <c:pt idx="1231">
                  <c:v>1.7412340000000004</c:v>
                </c:pt>
                <c:pt idx="1232">
                  <c:v>1.7431929999999998</c:v>
                </c:pt>
                <c:pt idx="1233">
                  <c:v>1.74709</c:v>
                </c:pt>
                <c:pt idx="1234">
                  <c:v>1.7510890000000003</c:v>
                </c:pt>
                <c:pt idx="1235">
                  <c:v>1.7499190000000002</c:v>
                </c:pt>
                <c:pt idx="1236">
                  <c:v>1.752948</c:v>
                </c:pt>
                <c:pt idx="1237">
                  <c:v>1.7551699999999997</c:v>
                </c:pt>
                <c:pt idx="1238">
                  <c:v>1.7547610000000002</c:v>
                </c:pt>
                <c:pt idx="1239">
                  <c:v>1.7516799999999986</c:v>
                </c:pt>
                <c:pt idx="1240">
                  <c:v>1.7541599999999988</c:v>
                </c:pt>
                <c:pt idx="1241">
                  <c:v>1.7584379999999999</c:v>
                </c:pt>
                <c:pt idx="1242">
                  <c:v>1.7592989999999986</c:v>
                </c:pt>
                <c:pt idx="1243">
                  <c:v>1.7597259999999988</c:v>
                </c:pt>
                <c:pt idx="1244">
                  <c:v>1.7597320000000014</c:v>
                </c:pt>
                <c:pt idx="1245">
                  <c:v>1.7612880000000004</c:v>
                </c:pt>
                <c:pt idx="1246">
                  <c:v>1.763344</c:v>
                </c:pt>
                <c:pt idx="1247">
                  <c:v>1.7612450000000006</c:v>
                </c:pt>
                <c:pt idx="1248">
                  <c:v>1.76248</c:v>
                </c:pt>
                <c:pt idx="1249">
                  <c:v>1.7628719999999998</c:v>
                </c:pt>
                <c:pt idx="1250">
                  <c:v>1.7633980000000005</c:v>
                </c:pt>
                <c:pt idx="1251">
                  <c:v>1.7625720000000005</c:v>
                </c:pt>
                <c:pt idx="1252">
                  <c:v>1.763026</c:v>
                </c:pt>
                <c:pt idx="1253">
                  <c:v>1.7637029999999996</c:v>
                </c:pt>
                <c:pt idx="1254">
                  <c:v>1.7632519999999996</c:v>
                </c:pt>
                <c:pt idx="1255">
                  <c:v>1.7600069999999999</c:v>
                </c:pt>
                <c:pt idx="1256">
                  <c:v>1.7557489999999998</c:v>
                </c:pt>
                <c:pt idx="1257">
                  <c:v>1.7557229999999997</c:v>
                </c:pt>
                <c:pt idx="1258">
                  <c:v>1.7549140000000012</c:v>
                </c:pt>
                <c:pt idx="1259">
                  <c:v>1.7529970000000006</c:v>
                </c:pt>
                <c:pt idx="1260">
                  <c:v>1.7496429999999989</c:v>
                </c:pt>
                <c:pt idx="1261">
                  <c:v>1.746048</c:v>
                </c:pt>
                <c:pt idx="1262">
                  <c:v>1.7443720000000003</c:v>
                </c:pt>
                <c:pt idx="1263">
                  <c:v>1.7444930000000003</c:v>
                </c:pt>
                <c:pt idx="1264">
                  <c:v>1.7392479999999999</c:v>
                </c:pt>
                <c:pt idx="1265">
                  <c:v>1.7387170000000012</c:v>
                </c:pt>
                <c:pt idx="1266">
                  <c:v>1.7385619999999999</c:v>
                </c:pt>
                <c:pt idx="1267">
                  <c:v>1.7393009999999993</c:v>
                </c:pt>
                <c:pt idx="1268">
                  <c:v>1.7377629999999993</c:v>
                </c:pt>
                <c:pt idx="1269">
                  <c:v>1.7363599999999995</c:v>
                </c:pt>
                <c:pt idx="1270">
                  <c:v>1.734254</c:v>
                </c:pt>
                <c:pt idx="1271">
                  <c:v>1.7322659999999992</c:v>
                </c:pt>
                <c:pt idx="1272">
                  <c:v>1.7307369999999995</c:v>
                </c:pt>
                <c:pt idx="1273">
                  <c:v>1.7290659999999995</c:v>
                </c:pt>
                <c:pt idx="1274">
                  <c:v>1.7263100000000016</c:v>
                </c:pt>
                <c:pt idx="1275">
                  <c:v>1.7270880000000002</c:v>
                </c:pt>
                <c:pt idx="1276">
                  <c:v>1.7242929999999994</c:v>
                </c:pt>
                <c:pt idx="1277">
                  <c:v>1.7238519999999991</c:v>
                </c:pt>
                <c:pt idx="1278">
                  <c:v>1.7211929999999995</c:v>
                </c:pt>
                <c:pt idx="1279">
                  <c:v>1.7196739999999995</c:v>
                </c:pt>
                <c:pt idx="1280">
                  <c:v>1.7222159999999995</c:v>
                </c:pt>
                <c:pt idx="1281">
                  <c:v>1.724416999999999</c:v>
                </c:pt>
                <c:pt idx="1282">
                  <c:v>1.7240659999999988</c:v>
                </c:pt>
                <c:pt idx="1283">
                  <c:v>1.7236400000000014</c:v>
                </c:pt>
                <c:pt idx="1284">
                  <c:v>1.7211169999999996</c:v>
                </c:pt>
                <c:pt idx="1285">
                  <c:v>1.7231830000000006</c:v>
                </c:pt>
                <c:pt idx="1286">
                  <c:v>1.7217909999999996</c:v>
                </c:pt>
                <c:pt idx="1287">
                  <c:v>1.7212949999999996</c:v>
                </c:pt>
                <c:pt idx="1288">
                  <c:v>1.7206869999999999</c:v>
                </c:pt>
                <c:pt idx="1289">
                  <c:v>1.7205569999999994</c:v>
                </c:pt>
                <c:pt idx="1290">
                  <c:v>1.7232190000000003</c:v>
                </c:pt>
                <c:pt idx="1291">
                  <c:v>1.7196570000000015</c:v>
                </c:pt>
                <c:pt idx="1292">
                  <c:v>1.7222779999999993</c:v>
                </c:pt>
                <c:pt idx="1293">
                  <c:v>1.7246860000000002</c:v>
                </c:pt>
                <c:pt idx="1294">
                  <c:v>1.7252069999999993</c:v>
                </c:pt>
                <c:pt idx="1295">
                  <c:v>1.7292670000000001</c:v>
                </c:pt>
                <c:pt idx="1296">
                  <c:v>1.730086</c:v>
                </c:pt>
                <c:pt idx="1297">
                  <c:v>1.7318309999999997</c:v>
                </c:pt>
                <c:pt idx="1298">
                  <c:v>1.7314450000000008</c:v>
                </c:pt>
                <c:pt idx="1299">
                  <c:v>1.7298550000000006</c:v>
                </c:pt>
                <c:pt idx="1300">
                  <c:v>1.7283479999999987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21-4D89-8787-BE788AB46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530367"/>
        <c:axId val="2084314159"/>
      </c:lineChart>
      <c:catAx>
        <c:axId val="170553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14159"/>
        <c:crosses val="autoZero"/>
        <c:auto val="1"/>
        <c:lblAlgn val="ctr"/>
        <c:lblOffset val="100"/>
        <c:noMultiLvlLbl val="0"/>
      </c:catAx>
      <c:valAx>
        <c:axId val="208431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3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26670</xdr:rowOff>
    </xdr:from>
    <xdr:to>
      <xdr:col>15</xdr:col>
      <xdr:colOff>228600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04F0A-3D88-D9A3-7FFB-6AA4081B7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F2F1-FFEB-43EC-A847-F57A643E442F}">
  <dimension ref="A1:F1302"/>
  <sheetViews>
    <sheetView tabSelected="1" workbookViewId="0">
      <selection activeCell="I4" sqref="I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F1" t="s">
        <v>3</v>
      </c>
    </row>
    <row r="2" spans="1:6" ht="15.6" x14ac:dyDescent="0.3">
      <c r="A2">
        <v>300</v>
      </c>
      <c r="B2">
        <v>33.662306999999998</v>
      </c>
      <c r="C2">
        <v>0.52821899999999999</v>
      </c>
      <c r="F2" s="1">
        <v>185.2</v>
      </c>
    </row>
    <row r="3" spans="1:6" x14ac:dyDescent="0.3">
      <c r="A3">
        <v>301</v>
      </c>
      <c r="B3">
        <v>33.628135999999998</v>
      </c>
      <c r="C3">
        <v>0.51528200000000002</v>
      </c>
    </row>
    <row r="4" spans="1:6" x14ac:dyDescent="0.3">
      <c r="A4">
        <v>302</v>
      </c>
      <c r="B4">
        <v>33.694541000000001</v>
      </c>
      <c r="C4">
        <v>0.5253590000000008</v>
      </c>
    </row>
    <row r="5" spans="1:6" x14ac:dyDescent="0.3">
      <c r="A5">
        <v>303</v>
      </c>
      <c r="B5">
        <v>33.705956999999998</v>
      </c>
      <c r="C5">
        <v>0.50077299999999969</v>
      </c>
    </row>
    <row r="6" spans="1:6" x14ac:dyDescent="0.3">
      <c r="A6">
        <v>304</v>
      </c>
      <c r="B6">
        <v>33.661484999999999</v>
      </c>
      <c r="C6">
        <v>0.51002700000000001</v>
      </c>
    </row>
    <row r="7" spans="1:6" x14ac:dyDescent="0.3">
      <c r="A7">
        <v>305</v>
      </c>
      <c r="B7">
        <v>33.675100999999998</v>
      </c>
      <c r="C7">
        <v>0.49335099999999965</v>
      </c>
    </row>
    <row r="8" spans="1:6" x14ac:dyDescent="0.3">
      <c r="A8">
        <v>306</v>
      </c>
      <c r="B8">
        <v>33.746626999999997</v>
      </c>
      <c r="C8">
        <v>0.4676979999999995</v>
      </c>
    </row>
    <row r="9" spans="1:6" x14ac:dyDescent="0.3">
      <c r="A9">
        <v>307</v>
      </c>
      <c r="B9">
        <v>33.743189000000001</v>
      </c>
      <c r="C9">
        <v>0.48523700000000058</v>
      </c>
    </row>
    <row r="10" spans="1:6" x14ac:dyDescent="0.3">
      <c r="A10">
        <v>308</v>
      </c>
      <c r="B10">
        <v>33.712905999999997</v>
      </c>
      <c r="C10">
        <v>0.48885899999999971</v>
      </c>
    </row>
    <row r="11" spans="1:6" x14ac:dyDescent="0.3">
      <c r="A11">
        <v>309</v>
      </c>
      <c r="B11">
        <v>33.668827</v>
      </c>
      <c r="C11">
        <v>0.47592899999999982</v>
      </c>
    </row>
    <row r="12" spans="1:6" x14ac:dyDescent="0.3">
      <c r="A12">
        <v>310</v>
      </c>
      <c r="B12">
        <v>33.702421000000001</v>
      </c>
      <c r="C12">
        <v>0.45946900000000035</v>
      </c>
    </row>
    <row r="13" spans="1:6" x14ac:dyDescent="0.3">
      <c r="A13">
        <v>311</v>
      </c>
      <c r="B13">
        <v>33.730198000000001</v>
      </c>
      <c r="C13">
        <v>0.47295799999999932</v>
      </c>
    </row>
    <row r="14" spans="1:6" x14ac:dyDescent="0.3">
      <c r="A14">
        <v>312</v>
      </c>
      <c r="B14">
        <v>33.707939000000003</v>
      </c>
      <c r="C14">
        <v>0.45543800000000001</v>
      </c>
    </row>
    <row r="15" spans="1:6" x14ac:dyDescent="0.3">
      <c r="A15">
        <v>313</v>
      </c>
      <c r="B15">
        <v>33.681817000000002</v>
      </c>
      <c r="C15">
        <v>0.45613500000000062</v>
      </c>
    </row>
    <row r="16" spans="1:6" x14ac:dyDescent="0.3">
      <c r="A16">
        <v>314</v>
      </c>
      <c r="B16">
        <v>33.667369999999998</v>
      </c>
      <c r="C16">
        <v>0.45530299999999979</v>
      </c>
    </row>
    <row r="17" spans="1:3" x14ac:dyDescent="0.3">
      <c r="A17">
        <v>315</v>
      </c>
      <c r="B17">
        <v>33.677345000000003</v>
      </c>
      <c r="C17">
        <v>0.43634000000000039</v>
      </c>
    </row>
    <row r="18" spans="1:3" x14ac:dyDescent="0.3">
      <c r="A18">
        <v>316</v>
      </c>
      <c r="B18">
        <v>33.629902999999999</v>
      </c>
      <c r="C18">
        <v>0.41824700000000004</v>
      </c>
    </row>
    <row r="19" spans="1:3" x14ac:dyDescent="0.3">
      <c r="A19">
        <v>317</v>
      </c>
      <c r="B19">
        <v>33.547593999999997</v>
      </c>
      <c r="C19">
        <v>0.40034400000000048</v>
      </c>
    </row>
    <row r="20" spans="1:3" x14ac:dyDescent="0.3">
      <c r="A20">
        <v>318</v>
      </c>
      <c r="B20">
        <v>33.690215999999999</v>
      </c>
      <c r="C20">
        <v>0.40805100000000039</v>
      </c>
    </row>
    <row r="21" spans="1:3" x14ac:dyDescent="0.3">
      <c r="A21">
        <v>319</v>
      </c>
      <c r="B21">
        <v>33.625571000000001</v>
      </c>
      <c r="C21">
        <v>0.42917799999999939</v>
      </c>
    </row>
    <row r="22" spans="1:3" x14ac:dyDescent="0.3">
      <c r="A22">
        <v>320</v>
      </c>
      <c r="B22">
        <v>33.550364999999999</v>
      </c>
      <c r="C22">
        <v>0.40422799999999981</v>
      </c>
    </row>
    <row r="23" spans="1:3" x14ac:dyDescent="0.3">
      <c r="A23">
        <v>321</v>
      </c>
      <c r="B23">
        <v>33.561689999999999</v>
      </c>
      <c r="C23">
        <v>0.3665440000000002</v>
      </c>
    </row>
    <row r="24" spans="1:3" x14ac:dyDescent="0.3">
      <c r="A24">
        <v>322</v>
      </c>
      <c r="B24">
        <v>33.556970999999997</v>
      </c>
      <c r="C24">
        <v>0.37570200000000042</v>
      </c>
    </row>
    <row r="25" spans="1:3" x14ac:dyDescent="0.3">
      <c r="A25">
        <v>323</v>
      </c>
      <c r="B25">
        <v>33.589837000000003</v>
      </c>
      <c r="C25">
        <v>0.39667999999999992</v>
      </c>
    </row>
    <row r="26" spans="1:3" x14ac:dyDescent="0.3">
      <c r="A26">
        <v>324</v>
      </c>
      <c r="B26">
        <v>33.537050999999998</v>
      </c>
      <c r="C26">
        <v>0.34063200000000027</v>
      </c>
    </row>
    <row r="27" spans="1:3" x14ac:dyDescent="0.3">
      <c r="A27">
        <v>325</v>
      </c>
      <c r="B27">
        <v>33.466624000000003</v>
      </c>
      <c r="C27">
        <v>0.36697500000000005</v>
      </c>
    </row>
    <row r="28" spans="1:3" x14ac:dyDescent="0.3">
      <c r="A28">
        <v>326</v>
      </c>
      <c r="B28">
        <v>33.495812999999998</v>
      </c>
      <c r="C28">
        <v>0.42466000000000026</v>
      </c>
    </row>
    <row r="29" spans="1:3" x14ac:dyDescent="0.3">
      <c r="A29">
        <v>327</v>
      </c>
      <c r="B29">
        <v>33.459200000000003</v>
      </c>
      <c r="C29">
        <v>0.39805400000000013</v>
      </c>
    </row>
    <row r="30" spans="1:3" x14ac:dyDescent="0.3">
      <c r="A30">
        <v>328</v>
      </c>
      <c r="B30">
        <v>33.349262000000003</v>
      </c>
      <c r="C30">
        <v>0.35250800000000027</v>
      </c>
    </row>
    <row r="31" spans="1:3" x14ac:dyDescent="0.3">
      <c r="A31">
        <v>329</v>
      </c>
      <c r="B31">
        <v>33.455095999999998</v>
      </c>
      <c r="C31">
        <v>0.36464500000000033</v>
      </c>
    </row>
    <row r="32" spans="1:3" x14ac:dyDescent="0.3">
      <c r="A32">
        <v>330</v>
      </c>
      <c r="B32">
        <v>33.506883999999999</v>
      </c>
      <c r="C32">
        <v>0.34034600000000026</v>
      </c>
    </row>
    <row r="33" spans="1:3" x14ac:dyDescent="0.3">
      <c r="A33">
        <v>331</v>
      </c>
      <c r="B33">
        <v>33.434393999999998</v>
      </c>
      <c r="C33">
        <v>0.30767900000000026</v>
      </c>
    </row>
    <row r="34" spans="1:3" x14ac:dyDescent="0.3">
      <c r="A34">
        <v>332</v>
      </c>
      <c r="B34">
        <v>33.287095000000001</v>
      </c>
      <c r="C34">
        <v>0.33311800000000069</v>
      </c>
    </row>
    <row r="35" spans="1:3" x14ac:dyDescent="0.3">
      <c r="A35">
        <v>333</v>
      </c>
      <c r="B35">
        <v>33.290900000000001</v>
      </c>
      <c r="C35">
        <v>0.34541099999999947</v>
      </c>
    </row>
    <row r="36" spans="1:3" x14ac:dyDescent="0.3">
      <c r="A36">
        <v>334</v>
      </c>
      <c r="B36">
        <v>33.362423</v>
      </c>
      <c r="C36">
        <v>0.31063599999999969</v>
      </c>
    </row>
    <row r="37" spans="1:3" x14ac:dyDescent="0.3">
      <c r="A37">
        <v>335</v>
      </c>
      <c r="B37">
        <v>33.285294</v>
      </c>
      <c r="C37">
        <v>0.33525100000000041</v>
      </c>
    </row>
    <row r="38" spans="1:3" x14ac:dyDescent="0.3">
      <c r="A38">
        <v>336</v>
      </c>
      <c r="B38">
        <v>33.377142999999997</v>
      </c>
      <c r="C38">
        <v>0.33577099999999938</v>
      </c>
    </row>
    <row r="39" spans="1:3" x14ac:dyDescent="0.3">
      <c r="A39">
        <v>337</v>
      </c>
      <c r="B39">
        <v>33.305030000000002</v>
      </c>
      <c r="C39">
        <v>0.32147799999999993</v>
      </c>
    </row>
    <row r="40" spans="1:3" x14ac:dyDescent="0.3">
      <c r="A40">
        <v>338</v>
      </c>
      <c r="B40">
        <v>33.257451000000003</v>
      </c>
      <c r="C40">
        <v>0.34243999999999986</v>
      </c>
    </row>
    <row r="41" spans="1:3" x14ac:dyDescent="0.3">
      <c r="A41">
        <v>339</v>
      </c>
      <c r="B41">
        <v>33.2316</v>
      </c>
      <c r="C41">
        <v>0.35023900000000019</v>
      </c>
    </row>
    <row r="42" spans="1:3" x14ac:dyDescent="0.3">
      <c r="A42">
        <v>340</v>
      </c>
      <c r="B42">
        <v>33.198991999999997</v>
      </c>
      <c r="C42">
        <v>0.33402400000000032</v>
      </c>
    </row>
    <row r="43" spans="1:3" x14ac:dyDescent="0.3">
      <c r="A43">
        <v>341</v>
      </c>
      <c r="B43">
        <v>33.291204999999998</v>
      </c>
      <c r="C43">
        <v>0.33365199999999984</v>
      </c>
    </row>
    <row r="44" spans="1:3" x14ac:dyDescent="0.3">
      <c r="A44">
        <v>342</v>
      </c>
      <c r="B44">
        <v>33.301639999999999</v>
      </c>
      <c r="C44">
        <v>0.31758799999999976</v>
      </c>
    </row>
    <row r="45" spans="1:3" x14ac:dyDescent="0.3">
      <c r="A45">
        <v>343</v>
      </c>
      <c r="B45">
        <v>33.226753000000002</v>
      </c>
      <c r="C45">
        <v>0.33028899999999961</v>
      </c>
    </row>
    <row r="46" spans="1:3" x14ac:dyDescent="0.3">
      <c r="A46">
        <v>344</v>
      </c>
      <c r="B46">
        <v>33.213645999999997</v>
      </c>
      <c r="C46">
        <v>0.35265900000000006</v>
      </c>
    </row>
    <row r="47" spans="1:3" x14ac:dyDescent="0.3">
      <c r="A47">
        <v>345</v>
      </c>
      <c r="B47">
        <v>33.234380000000002</v>
      </c>
      <c r="C47">
        <v>0.36543499999999973</v>
      </c>
    </row>
    <row r="48" spans="1:3" x14ac:dyDescent="0.3">
      <c r="A48">
        <v>346</v>
      </c>
      <c r="B48">
        <v>33.107565999999998</v>
      </c>
      <c r="C48">
        <v>0.34206599999999998</v>
      </c>
    </row>
    <row r="49" spans="1:3" x14ac:dyDescent="0.3">
      <c r="A49">
        <v>347</v>
      </c>
      <c r="B49">
        <v>33.185279000000001</v>
      </c>
      <c r="C49">
        <v>0.36590100000000003</v>
      </c>
    </row>
    <row r="50" spans="1:3" x14ac:dyDescent="0.3">
      <c r="A50">
        <v>348</v>
      </c>
      <c r="B50">
        <v>33.181075</v>
      </c>
      <c r="C50">
        <v>0.34306599999999943</v>
      </c>
    </row>
    <row r="51" spans="1:3" x14ac:dyDescent="0.3">
      <c r="A51">
        <v>349</v>
      </c>
      <c r="B51">
        <v>33.215443</v>
      </c>
      <c r="C51">
        <v>0.31827000000000005</v>
      </c>
    </row>
    <row r="52" spans="1:3" x14ac:dyDescent="0.3">
      <c r="A52">
        <v>350</v>
      </c>
      <c r="B52">
        <v>33.253794999999997</v>
      </c>
      <c r="C52">
        <v>0.31760300000000008</v>
      </c>
    </row>
    <row r="53" spans="1:3" x14ac:dyDescent="0.3">
      <c r="A53">
        <v>351</v>
      </c>
      <c r="B53">
        <v>33.205945</v>
      </c>
      <c r="C53">
        <v>0.33668000000000031</v>
      </c>
    </row>
    <row r="54" spans="1:3" x14ac:dyDescent="0.3">
      <c r="A54">
        <v>352</v>
      </c>
      <c r="B54">
        <v>33.206105999999998</v>
      </c>
      <c r="C54">
        <v>0.34110599999999991</v>
      </c>
    </row>
    <row r="55" spans="1:3" x14ac:dyDescent="0.3">
      <c r="A55">
        <v>353</v>
      </c>
      <c r="B55">
        <v>33.239279000000003</v>
      </c>
      <c r="C55">
        <v>0.34931999999999963</v>
      </c>
    </row>
    <row r="56" spans="1:3" x14ac:dyDescent="0.3">
      <c r="A56">
        <v>354</v>
      </c>
      <c r="B56">
        <v>33.168996999999997</v>
      </c>
      <c r="C56">
        <v>0.34903700000000004</v>
      </c>
    </row>
    <row r="57" spans="1:3" x14ac:dyDescent="0.3">
      <c r="A57">
        <v>355</v>
      </c>
      <c r="B57">
        <v>33.213965000000002</v>
      </c>
      <c r="C57">
        <v>0.35593200000000014</v>
      </c>
    </row>
    <row r="58" spans="1:3" x14ac:dyDescent="0.3">
      <c r="A58">
        <v>356</v>
      </c>
      <c r="B58">
        <v>33.240654999999997</v>
      </c>
      <c r="C58">
        <v>0.33509099999999936</v>
      </c>
    </row>
    <row r="59" spans="1:3" x14ac:dyDescent="0.3">
      <c r="A59">
        <v>357</v>
      </c>
      <c r="B59">
        <v>33.113250000000001</v>
      </c>
      <c r="C59">
        <v>0.35170700000000021</v>
      </c>
    </row>
    <row r="60" spans="1:3" x14ac:dyDescent="0.3">
      <c r="A60">
        <v>358</v>
      </c>
      <c r="B60">
        <v>33.187443999999999</v>
      </c>
      <c r="C60">
        <v>0.34313599999999944</v>
      </c>
    </row>
    <row r="61" spans="1:3" x14ac:dyDescent="0.3">
      <c r="A61">
        <v>359</v>
      </c>
      <c r="B61">
        <v>33.145555999999999</v>
      </c>
      <c r="C61">
        <v>0.34901300000000024</v>
      </c>
    </row>
    <row r="62" spans="1:3" x14ac:dyDescent="0.3">
      <c r="A62">
        <v>360</v>
      </c>
      <c r="B62">
        <v>33.093688999999998</v>
      </c>
      <c r="C62">
        <v>0.33584199999999953</v>
      </c>
    </row>
    <row r="63" spans="1:3" x14ac:dyDescent="0.3">
      <c r="A63">
        <v>361</v>
      </c>
      <c r="B63">
        <v>33.127316</v>
      </c>
      <c r="C63">
        <v>0.33715200000000056</v>
      </c>
    </row>
    <row r="64" spans="1:3" x14ac:dyDescent="0.3">
      <c r="A64">
        <v>362</v>
      </c>
      <c r="B64">
        <v>33.108939999999997</v>
      </c>
      <c r="C64">
        <v>0.36072799999999994</v>
      </c>
    </row>
    <row r="65" spans="1:3" x14ac:dyDescent="0.3">
      <c r="A65">
        <v>363</v>
      </c>
      <c r="B65">
        <v>33.103324999999998</v>
      </c>
      <c r="C65">
        <v>0.35901700000000059</v>
      </c>
    </row>
    <row r="66" spans="1:3" x14ac:dyDescent="0.3">
      <c r="A66">
        <v>364</v>
      </c>
      <c r="B66">
        <v>33.127299999999998</v>
      </c>
      <c r="C66">
        <v>0.33833599999999997</v>
      </c>
    </row>
    <row r="67" spans="1:3" x14ac:dyDescent="0.3">
      <c r="A67">
        <v>365</v>
      </c>
      <c r="B67">
        <v>33.121662000000001</v>
      </c>
      <c r="C67">
        <v>0.33231400000000022</v>
      </c>
    </row>
    <row r="68" spans="1:3" x14ac:dyDescent="0.3">
      <c r="A68">
        <v>366</v>
      </c>
      <c r="B68">
        <v>33.109070000000003</v>
      </c>
      <c r="C68">
        <v>0.35435400000000072</v>
      </c>
    </row>
    <row r="69" spans="1:3" x14ac:dyDescent="0.3">
      <c r="A69">
        <v>367</v>
      </c>
      <c r="B69">
        <v>33.050750000000001</v>
      </c>
      <c r="C69">
        <v>0.38621499999999997</v>
      </c>
    </row>
    <row r="70" spans="1:3" x14ac:dyDescent="0.3">
      <c r="A70">
        <v>368</v>
      </c>
      <c r="B70">
        <v>33.119416000000001</v>
      </c>
      <c r="C70">
        <v>0.3789340000000001</v>
      </c>
    </row>
    <row r="71" spans="1:3" x14ac:dyDescent="0.3">
      <c r="A71">
        <v>369</v>
      </c>
      <c r="B71">
        <v>33.129182999999998</v>
      </c>
      <c r="C71">
        <v>0.37433799999999984</v>
      </c>
    </row>
    <row r="72" spans="1:3" x14ac:dyDescent="0.3">
      <c r="A72">
        <v>370</v>
      </c>
      <c r="B72">
        <v>33.125869000000002</v>
      </c>
      <c r="C72">
        <v>0.3619349999999999</v>
      </c>
    </row>
    <row r="73" spans="1:3" x14ac:dyDescent="0.3">
      <c r="A73">
        <v>371</v>
      </c>
      <c r="B73">
        <v>33.102463</v>
      </c>
      <c r="C73">
        <v>0.37658599999999964</v>
      </c>
    </row>
    <row r="74" spans="1:3" x14ac:dyDescent="0.3">
      <c r="A74">
        <v>372</v>
      </c>
      <c r="B74">
        <v>33.056823999999999</v>
      </c>
      <c r="C74">
        <v>0.38831700000000069</v>
      </c>
    </row>
    <row r="75" spans="1:3" x14ac:dyDescent="0.3">
      <c r="A75">
        <v>373</v>
      </c>
      <c r="B75">
        <v>32.990116</v>
      </c>
      <c r="C75">
        <v>0.38621399999999984</v>
      </c>
    </row>
    <row r="76" spans="1:3" x14ac:dyDescent="0.3">
      <c r="A76">
        <v>374</v>
      </c>
      <c r="B76">
        <v>33.011879999999998</v>
      </c>
      <c r="C76">
        <v>0.40338000000000029</v>
      </c>
    </row>
    <row r="77" spans="1:3" x14ac:dyDescent="0.3">
      <c r="A77">
        <v>375</v>
      </c>
      <c r="B77">
        <v>33.101545000000002</v>
      </c>
      <c r="C77">
        <v>0.40573399999999982</v>
      </c>
    </row>
    <row r="78" spans="1:3" x14ac:dyDescent="0.3">
      <c r="A78">
        <v>376</v>
      </c>
      <c r="B78">
        <v>33.069789999999998</v>
      </c>
      <c r="C78">
        <v>0.35916799999999949</v>
      </c>
    </row>
    <row r="79" spans="1:3" x14ac:dyDescent="0.3">
      <c r="A79">
        <v>377</v>
      </c>
      <c r="B79">
        <v>33.040326999999998</v>
      </c>
      <c r="C79">
        <v>0.32683399999999985</v>
      </c>
    </row>
    <row r="80" spans="1:3" x14ac:dyDescent="0.3">
      <c r="A80">
        <v>378</v>
      </c>
      <c r="B80">
        <v>33.007421999999998</v>
      </c>
      <c r="C80">
        <v>0.33228300000000033</v>
      </c>
    </row>
    <row r="81" spans="1:3" x14ac:dyDescent="0.3">
      <c r="A81">
        <v>379</v>
      </c>
      <c r="B81">
        <v>32.985545000000002</v>
      </c>
      <c r="C81">
        <v>0.33048599999999961</v>
      </c>
    </row>
    <row r="82" spans="1:3" x14ac:dyDescent="0.3">
      <c r="A82">
        <v>380</v>
      </c>
      <c r="B82">
        <v>32.921171999999999</v>
      </c>
      <c r="C82">
        <v>0.32410499999999942</v>
      </c>
    </row>
    <row r="83" spans="1:3" x14ac:dyDescent="0.3">
      <c r="A83">
        <v>381</v>
      </c>
      <c r="B83">
        <v>32.938020999999999</v>
      </c>
      <c r="C83">
        <v>0.33987899999999982</v>
      </c>
    </row>
    <row r="84" spans="1:3" x14ac:dyDescent="0.3">
      <c r="A84">
        <v>382</v>
      </c>
      <c r="B84">
        <v>32.953702</v>
      </c>
      <c r="C84">
        <v>0.34443999999999964</v>
      </c>
    </row>
    <row r="85" spans="1:3" x14ac:dyDescent="0.3">
      <c r="A85">
        <v>383</v>
      </c>
      <c r="B85">
        <v>32.925037000000003</v>
      </c>
      <c r="C85">
        <v>0.33911800000000003</v>
      </c>
    </row>
    <row r="86" spans="1:3" x14ac:dyDescent="0.3">
      <c r="A86">
        <v>384</v>
      </c>
      <c r="B86">
        <v>32.902084000000002</v>
      </c>
      <c r="C86">
        <v>0.35160000000000036</v>
      </c>
    </row>
    <row r="87" spans="1:3" x14ac:dyDescent="0.3">
      <c r="A87">
        <v>385</v>
      </c>
      <c r="B87">
        <v>32.919936999999997</v>
      </c>
      <c r="C87">
        <v>0.34483499999999978</v>
      </c>
    </row>
    <row r="88" spans="1:3" x14ac:dyDescent="0.3">
      <c r="A88">
        <v>386</v>
      </c>
      <c r="B88">
        <v>32.918348000000002</v>
      </c>
      <c r="C88">
        <v>0.32970100000000002</v>
      </c>
    </row>
    <row r="89" spans="1:3" x14ac:dyDescent="0.3">
      <c r="A89">
        <v>387</v>
      </c>
      <c r="B89">
        <v>32.902887999999997</v>
      </c>
      <c r="C89">
        <v>0.33986800000000006</v>
      </c>
    </row>
    <row r="90" spans="1:3" x14ac:dyDescent="0.3">
      <c r="A90">
        <v>388</v>
      </c>
      <c r="B90">
        <v>32.876063000000002</v>
      </c>
      <c r="C90">
        <v>0.34004700000000021</v>
      </c>
    </row>
    <row r="91" spans="1:3" x14ac:dyDescent="0.3">
      <c r="A91">
        <v>389</v>
      </c>
      <c r="B91">
        <v>32.900649999999999</v>
      </c>
      <c r="C91">
        <v>0.34066900000000011</v>
      </c>
    </row>
    <row r="92" spans="1:3" x14ac:dyDescent="0.3">
      <c r="A92">
        <v>390</v>
      </c>
      <c r="B92">
        <v>32.904881000000003</v>
      </c>
      <c r="C92">
        <v>0.33312600000000003</v>
      </c>
    </row>
    <row r="93" spans="1:3" x14ac:dyDescent="0.3">
      <c r="A93">
        <v>391</v>
      </c>
      <c r="B93">
        <v>32.873314000000001</v>
      </c>
      <c r="C93">
        <v>0.33476600000000012</v>
      </c>
    </row>
    <row r="94" spans="1:3" x14ac:dyDescent="0.3">
      <c r="A94">
        <v>392</v>
      </c>
      <c r="B94">
        <v>32.896546999999998</v>
      </c>
      <c r="C94">
        <v>0.33952000000000027</v>
      </c>
    </row>
    <row r="95" spans="1:3" x14ac:dyDescent="0.3">
      <c r="A95">
        <v>393</v>
      </c>
      <c r="B95">
        <v>32.897927000000003</v>
      </c>
      <c r="C95">
        <v>0.33419800000000066</v>
      </c>
    </row>
    <row r="96" spans="1:3" x14ac:dyDescent="0.3">
      <c r="A96">
        <v>394</v>
      </c>
      <c r="B96">
        <v>32.892029999999998</v>
      </c>
      <c r="C96">
        <v>0.33789800000000003</v>
      </c>
    </row>
    <row r="97" spans="1:3" x14ac:dyDescent="0.3">
      <c r="A97">
        <v>395</v>
      </c>
      <c r="B97">
        <v>32.902679999999997</v>
      </c>
      <c r="C97">
        <v>0.3321909999999999</v>
      </c>
    </row>
    <row r="98" spans="1:3" x14ac:dyDescent="0.3">
      <c r="A98">
        <v>396</v>
      </c>
      <c r="B98">
        <v>32.885427999999997</v>
      </c>
      <c r="C98">
        <v>0.34209599999999973</v>
      </c>
    </row>
    <row r="99" spans="1:3" x14ac:dyDescent="0.3">
      <c r="A99">
        <v>397</v>
      </c>
      <c r="B99">
        <v>32.894292</v>
      </c>
      <c r="C99">
        <v>0.33620200000000011</v>
      </c>
    </row>
    <row r="100" spans="1:3" x14ac:dyDescent="0.3">
      <c r="A100">
        <v>398</v>
      </c>
      <c r="B100">
        <v>32.922995</v>
      </c>
      <c r="C100">
        <v>0.32998599999999989</v>
      </c>
    </row>
    <row r="101" spans="1:3" x14ac:dyDescent="0.3">
      <c r="A101">
        <v>399</v>
      </c>
      <c r="B101">
        <v>32.912823000000003</v>
      </c>
      <c r="C101">
        <v>0.33360400000000023</v>
      </c>
    </row>
    <row r="102" spans="1:3" x14ac:dyDescent="0.3">
      <c r="A102">
        <v>400</v>
      </c>
      <c r="B102">
        <v>32.918959999999998</v>
      </c>
      <c r="C102">
        <v>0.34176200000000012</v>
      </c>
    </row>
    <row r="103" spans="1:3" x14ac:dyDescent="0.3">
      <c r="A103">
        <v>401</v>
      </c>
      <c r="B103">
        <v>32.931223000000003</v>
      </c>
      <c r="C103">
        <v>0.33861400000000064</v>
      </c>
    </row>
    <row r="104" spans="1:3" x14ac:dyDescent="0.3">
      <c r="A104">
        <v>402</v>
      </c>
      <c r="B104">
        <v>32.947603000000001</v>
      </c>
      <c r="C104">
        <v>0.33985600000000016</v>
      </c>
    </row>
    <row r="105" spans="1:3" x14ac:dyDescent="0.3">
      <c r="A105">
        <v>403</v>
      </c>
      <c r="B105">
        <v>32.910839000000003</v>
      </c>
      <c r="C105">
        <v>0.3434740000000005</v>
      </c>
    </row>
    <row r="106" spans="1:3" x14ac:dyDescent="0.3">
      <c r="A106">
        <v>404</v>
      </c>
      <c r="B106">
        <v>32.920743999999999</v>
      </c>
      <c r="C106">
        <v>0.34939199999999992</v>
      </c>
    </row>
    <row r="107" spans="1:3" x14ac:dyDescent="0.3">
      <c r="A107">
        <v>405</v>
      </c>
      <c r="B107">
        <v>32.932375999999998</v>
      </c>
      <c r="C107">
        <v>0.34515800000000052</v>
      </c>
    </row>
    <row r="108" spans="1:3" x14ac:dyDescent="0.3">
      <c r="A108">
        <v>406</v>
      </c>
      <c r="B108">
        <v>32.897066000000002</v>
      </c>
      <c r="C108">
        <v>0.34880800000000001</v>
      </c>
    </row>
    <row r="109" spans="1:3" x14ac:dyDescent="0.3">
      <c r="A109">
        <v>407</v>
      </c>
      <c r="B109">
        <v>32.904308999999998</v>
      </c>
      <c r="C109">
        <v>0.35524500000000003</v>
      </c>
    </row>
    <row r="110" spans="1:3" x14ac:dyDescent="0.3">
      <c r="A110">
        <v>408</v>
      </c>
      <c r="B110">
        <v>32.931204000000001</v>
      </c>
      <c r="C110">
        <v>0.34342300000000048</v>
      </c>
    </row>
    <row r="111" spans="1:3" x14ac:dyDescent="0.3">
      <c r="A111">
        <v>409</v>
      </c>
      <c r="B111">
        <v>32.937102000000003</v>
      </c>
      <c r="C111">
        <v>0.33910000000000018</v>
      </c>
    </row>
    <row r="112" spans="1:3" x14ac:dyDescent="0.3">
      <c r="A112">
        <v>410</v>
      </c>
      <c r="B112">
        <v>32.938088999999998</v>
      </c>
      <c r="C112">
        <v>0.33353300000000008</v>
      </c>
    </row>
    <row r="113" spans="1:3" x14ac:dyDescent="0.3">
      <c r="A113">
        <v>411</v>
      </c>
      <c r="B113">
        <v>32.949925999999998</v>
      </c>
      <c r="C113">
        <v>0.33079300000000078</v>
      </c>
    </row>
    <row r="114" spans="1:3" x14ac:dyDescent="0.3">
      <c r="A114">
        <v>412</v>
      </c>
      <c r="B114">
        <v>32.948228999999998</v>
      </c>
      <c r="C114">
        <v>0.337758</v>
      </c>
    </row>
    <row r="115" spans="1:3" x14ac:dyDescent="0.3">
      <c r="A115">
        <v>413</v>
      </c>
      <c r="B115">
        <v>32.953473000000002</v>
      </c>
      <c r="C115">
        <v>0.34642199999999956</v>
      </c>
    </row>
    <row r="116" spans="1:3" x14ac:dyDescent="0.3">
      <c r="A116">
        <v>414</v>
      </c>
      <c r="B116">
        <v>32.960309000000002</v>
      </c>
      <c r="C116">
        <v>0.3494079999999995</v>
      </c>
    </row>
    <row r="117" spans="1:3" x14ac:dyDescent="0.3">
      <c r="A117">
        <v>415</v>
      </c>
      <c r="B117">
        <v>32.989043000000002</v>
      </c>
      <c r="C117">
        <v>0.33389199999999963</v>
      </c>
    </row>
    <row r="118" spans="1:3" x14ac:dyDescent="0.3">
      <c r="A118">
        <v>416</v>
      </c>
      <c r="B118">
        <v>32.969813000000002</v>
      </c>
      <c r="C118">
        <v>0.33133799999999969</v>
      </c>
    </row>
    <row r="119" spans="1:3" x14ac:dyDescent="0.3">
      <c r="A119">
        <v>417</v>
      </c>
      <c r="B119">
        <v>32.950251999999999</v>
      </c>
      <c r="C119">
        <v>0.33400300000000005</v>
      </c>
    </row>
    <row r="120" spans="1:3" x14ac:dyDescent="0.3">
      <c r="A120">
        <v>418</v>
      </c>
      <c r="B120">
        <v>32.952620000000003</v>
      </c>
      <c r="C120">
        <v>0.3371789999999999</v>
      </c>
    </row>
    <row r="121" spans="1:3" x14ac:dyDescent="0.3">
      <c r="A121">
        <v>419</v>
      </c>
      <c r="B121">
        <v>32.969881999999998</v>
      </c>
      <c r="C121">
        <v>0.33328999999999986</v>
      </c>
    </row>
    <row r="122" spans="1:3" x14ac:dyDescent="0.3">
      <c r="A122">
        <v>420</v>
      </c>
      <c r="B122">
        <v>32.962552000000002</v>
      </c>
      <c r="C122">
        <v>0.32768200000000025</v>
      </c>
    </row>
    <row r="123" spans="1:3" x14ac:dyDescent="0.3">
      <c r="A123">
        <v>421</v>
      </c>
      <c r="B123">
        <v>32.95973</v>
      </c>
      <c r="C123">
        <v>0.3328850000000001</v>
      </c>
    </row>
    <row r="124" spans="1:3" x14ac:dyDescent="0.3">
      <c r="A124">
        <v>422</v>
      </c>
      <c r="B124">
        <v>32.952196000000001</v>
      </c>
      <c r="C124">
        <v>0.33215899999999987</v>
      </c>
    </row>
    <row r="125" spans="1:3" x14ac:dyDescent="0.3">
      <c r="A125">
        <v>423</v>
      </c>
      <c r="B125">
        <v>32.941769999999998</v>
      </c>
      <c r="C125">
        <v>0.33885999999999949</v>
      </c>
    </row>
    <row r="126" spans="1:3" x14ac:dyDescent="0.3">
      <c r="A126">
        <v>424</v>
      </c>
      <c r="B126">
        <v>32.943029000000003</v>
      </c>
      <c r="C126">
        <v>0.34334499999999935</v>
      </c>
    </row>
    <row r="127" spans="1:3" x14ac:dyDescent="0.3">
      <c r="A127">
        <v>425</v>
      </c>
      <c r="B127">
        <v>32.960377999999999</v>
      </c>
      <c r="C127">
        <v>0.34259599999999946</v>
      </c>
    </row>
    <row r="128" spans="1:3" x14ac:dyDescent="0.3">
      <c r="A128">
        <v>426</v>
      </c>
      <c r="B128">
        <v>32.991835999999999</v>
      </c>
      <c r="C128">
        <v>0.34341099999999969</v>
      </c>
    </row>
    <row r="129" spans="1:3" x14ac:dyDescent="0.3">
      <c r="A129">
        <v>427</v>
      </c>
      <c r="B129">
        <v>32.982931000000001</v>
      </c>
      <c r="C129">
        <v>0.33672099999999983</v>
      </c>
    </row>
    <row r="130" spans="1:3" x14ac:dyDescent="0.3">
      <c r="A130">
        <v>428</v>
      </c>
      <c r="B130">
        <v>32.977418</v>
      </c>
      <c r="C130">
        <v>0.33080499999999979</v>
      </c>
    </row>
    <row r="131" spans="1:3" x14ac:dyDescent="0.3">
      <c r="A131">
        <v>429</v>
      </c>
      <c r="B131">
        <v>32.978828999999998</v>
      </c>
      <c r="C131">
        <v>0.34411099999999983</v>
      </c>
    </row>
    <row r="132" spans="1:3" x14ac:dyDescent="0.3">
      <c r="A132">
        <v>430</v>
      </c>
      <c r="B132">
        <v>32.951287000000001</v>
      </c>
      <c r="C132">
        <v>0.33751299999999951</v>
      </c>
    </row>
    <row r="133" spans="1:3" x14ac:dyDescent="0.3">
      <c r="A133">
        <v>431</v>
      </c>
      <c r="B133">
        <v>32.945151000000003</v>
      </c>
      <c r="C133">
        <v>0.32958800000000021</v>
      </c>
    </row>
    <row r="134" spans="1:3" x14ac:dyDescent="0.3">
      <c r="A134">
        <v>432</v>
      </c>
      <c r="B134">
        <v>32.952348000000001</v>
      </c>
      <c r="C134">
        <v>0.32934799999999953</v>
      </c>
    </row>
    <row r="135" spans="1:3" x14ac:dyDescent="0.3">
      <c r="A135">
        <v>433</v>
      </c>
      <c r="B135">
        <v>32.945318999999998</v>
      </c>
      <c r="C135">
        <v>0.33440100000000061</v>
      </c>
    </row>
    <row r="136" spans="1:3" x14ac:dyDescent="0.3">
      <c r="A136">
        <v>434</v>
      </c>
      <c r="B136">
        <v>32.948784000000003</v>
      </c>
      <c r="C136">
        <v>0.34962499999999963</v>
      </c>
    </row>
    <row r="137" spans="1:3" x14ac:dyDescent="0.3">
      <c r="A137">
        <v>435</v>
      </c>
      <c r="B137">
        <v>32.976408999999997</v>
      </c>
      <c r="C137">
        <v>0.33842900000000053</v>
      </c>
    </row>
    <row r="138" spans="1:3" x14ac:dyDescent="0.3">
      <c r="A138">
        <v>436</v>
      </c>
      <c r="B138">
        <v>32.992589000000002</v>
      </c>
      <c r="C138">
        <v>0.33579100000000039</v>
      </c>
    </row>
    <row r="139" spans="1:3" x14ac:dyDescent="0.3">
      <c r="A139">
        <v>437</v>
      </c>
      <c r="B139">
        <v>32.978033000000003</v>
      </c>
      <c r="C139">
        <v>0.33800800000000031</v>
      </c>
    </row>
    <row r="140" spans="1:3" x14ac:dyDescent="0.3">
      <c r="A140">
        <v>438</v>
      </c>
      <c r="B140">
        <v>32.982562000000001</v>
      </c>
      <c r="C140">
        <v>0.337974</v>
      </c>
    </row>
    <row r="141" spans="1:3" x14ac:dyDescent="0.3">
      <c r="A141">
        <v>439</v>
      </c>
      <c r="B141">
        <v>32.995488000000002</v>
      </c>
      <c r="C141">
        <v>0.3297030000000003</v>
      </c>
    </row>
    <row r="142" spans="1:3" x14ac:dyDescent="0.3">
      <c r="A142">
        <v>440</v>
      </c>
      <c r="B142">
        <v>32.984602000000002</v>
      </c>
      <c r="C142">
        <v>0.32054099999999952</v>
      </c>
    </row>
    <row r="143" spans="1:3" x14ac:dyDescent="0.3">
      <c r="A143">
        <v>441</v>
      </c>
      <c r="B143">
        <v>32.972214999999998</v>
      </c>
      <c r="C143">
        <v>0.32604099999999914</v>
      </c>
    </row>
    <row r="144" spans="1:3" x14ac:dyDescent="0.3">
      <c r="A144">
        <v>442</v>
      </c>
      <c r="B144">
        <v>32.956930999999997</v>
      </c>
      <c r="C144">
        <v>0.33358000000000043</v>
      </c>
    </row>
    <row r="145" spans="1:3" x14ac:dyDescent="0.3">
      <c r="A145">
        <v>443</v>
      </c>
      <c r="B145">
        <v>32.948647000000001</v>
      </c>
      <c r="C145">
        <v>0.33579899999999974</v>
      </c>
    </row>
    <row r="146" spans="1:3" x14ac:dyDescent="0.3">
      <c r="A146">
        <v>444</v>
      </c>
      <c r="B146">
        <v>32.958421999999999</v>
      </c>
      <c r="C146">
        <v>0.33055100000000071</v>
      </c>
    </row>
    <row r="147" spans="1:3" x14ac:dyDescent="0.3">
      <c r="A147">
        <v>445</v>
      </c>
      <c r="B147">
        <v>32.963717000000003</v>
      </c>
      <c r="C147">
        <v>0.32895200000000013</v>
      </c>
    </row>
    <row r="148" spans="1:3" x14ac:dyDescent="0.3">
      <c r="A148">
        <v>446</v>
      </c>
      <c r="B148">
        <v>32.934579999999997</v>
      </c>
      <c r="C148">
        <v>0.31927000000000039</v>
      </c>
    </row>
    <row r="149" spans="1:3" x14ac:dyDescent="0.3">
      <c r="A149">
        <v>447</v>
      </c>
      <c r="B149">
        <v>32.913341000000003</v>
      </c>
      <c r="C149">
        <v>0.31801799999999947</v>
      </c>
    </row>
    <row r="150" spans="1:3" x14ac:dyDescent="0.3">
      <c r="A150">
        <v>448</v>
      </c>
      <c r="B150">
        <v>32.923679999999997</v>
      </c>
      <c r="C150">
        <v>0.31515300000000046</v>
      </c>
    </row>
    <row r="151" spans="1:3" x14ac:dyDescent="0.3">
      <c r="A151">
        <v>449</v>
      </c>
      <c r="B151">
        <v>32.937190000000001</v>
      </c>
      <c r="C151">
        <v>0.31458500000000011</v>
      </c>
    </row>
    <row r="152" spans="1:3" x14ac:dyDescent="0.3">
      <c r="A152">
        <v>450</v>
      </c>
      <c r="B152">
        <v>32.947125999999997</v>
      </c>
      <c r="C152">
        <v>0.32735599999999998</v>
      </c>
    </row>
    <row r="153" spans="1:3" x14ac:dyDescent="0.3">
      <c r="A153">
        <v>451</v>
      </c>
      <c r="B153">
        <v>32.945329000000001</v>
      </c>
      <c r="C153">
        <v>0.31720000000000059</v>
      </c>
    </row>
    <row r="154" spans="1:3" x14ac:dyDescent="0.3">
      <c r="A154">
        <v>452</v>
      </c>
      <c r="B154">
        <v>32.925389000000003</v>
      </c>
      <c r="C154">
        <v>0.30001700000000042</v>
      </c>
    </row>
    <row r="155" spans="1:3" x14ac:dyDescent="0.3">
      <c r="A155">
        <v>453</v>
      </c>
      <c r="B155">
        <v>32.940857000000001</v>
      </c>
      <c r="C155">
        <v>0.29647700000000032</v>
      </c>
    </row>
    <row r="156" spans="1:3" x14ac:dyDescent="0.3">
      <c r="A156">
        <v>454</v>
      </c>
      <c r="B156">
        <v>32.974556999999997</v>
      </c>
      <c r="C156">
        <v>0.30303300000000011</v>
      </c>
    </row>
    <row r="157" spans="1:3" x14ac:dyDescent="0.3">
      <c r="A157">
        <v>455</v>
      </c>
      <c r="B157">
        <v>32.969135000000001</v>
      </c>
      <c r="C157">
        <v>0.29740500000000036</v>
      </c>
    </row>
    <row r="158" spans="1:3" x14ac:dyDescent="0.3">
      <c r="A158">
        <v>456</v>
      </c>
      <c r="B158">
        <v>32.957794</v>
      </c>
      <c r="C158">
        <v>0.29693200000000086</v>
      </c>
    </row>
    <row r="159" spans="1:3" x14ac:dyDescent="0.3">
      <c r="A159">
        <v>457</v>
      </c>
      <c r="B159">
        <v>32.942970000000003</v>
      </c>
      <c r="C159">
        <v>0.29838500000000057</v>
      </c>
    </row>
    <row r="160" spans="1:3" x14ac:dyDescent="0.3">
      <c r="A160">
        <v>458</v>
      </c>
      <c r="B160">
        <v>32.942757999999998</v>
      </c>
      <c r="C160">
        <v>0.29934199999999933</v>
      </c>
    </row>
    <row r="161" spans="1:3" x14ac:dyDescent="0.3">
      <c r="A161">
        <v>459</v>
      </c>
      <c r="B161">
        <v>32.951210000000003</v>
      </c>
      <c r="C161">
        <v>0.30096900000000026</v>
      </c>
    </row>
    <row r="162" spans="1:3" x14ac:dyDescent="0.3">
      <c r="A162">
        <v>460</v>
      </c>
      <c r="B162">
        <v>32.947397000000002</v>
      </c>
      <c r="C162">
        <v>0.28877599999999948</v>
      </c>
    </row>
    <row r="163" spans="1:3" x14ac:dyDescent="0.3">
      <c r="A163">
        <v>461</v>
      </c>
      <c r="B163">
        <v>32.933613000000001</v>
      </c>
      <c r="C163">
        <v>0.29654299999999978</v>
      </c>
    </row>
    <row r="164" spans="1:3" x14ac:dyDescent="0.3">
      <c r="A164">
        <v>462</v>
      </c>
      <c r="B164">
        <v>32.906871000000002</v>
      </c>
      <c r="C164">
        <v>0.30709799999999987</v>
      </c>
    </row>
    <row r="165" spans="1:3" x14ac:dyDescent="0.3">
      <c r="A165">
        <v>463</v>
      </c>
      <c r="B165">
        <v>32.870559999999998</v>
      </c>
      <c r="C165">
        <v>0.29813299999999998</v>
      </c>
    </row>
    <row r="166" spans="1:3" x14ac:dyDescent="0.3">
      <c r="A166">
        <v>464</v>
      </c>
      <c r="B166">
        <v>32.840643999999998</v>
      </c>
      <c r="C166">
        <v>0.29615100000000005</v>
      </c>
    </row>
    <row r="167" spans="1:3" x14ac:dyDescent="0.3">
      <c r="A167">
        <v>465</v>
      </c>
      <c r="B167">
        <v>32.817548000000002</v>
      </c>
      <c r="C167">
        <v>0.3148439999999999</v>
      </c>
    </row>
    <row r="168" spans="1:3" x14ac:dyDescent="0.3">
      <c r="A168">
        <v>466</v>
      </c>
      <c r="B168">
        <v>32.793334999999999</v>
      </c>
      <c r="C168">
        <v>0.31997199999999992</v>
      </c>
    </row>
    <row r="169" spans="1:3" x14ac:dyDescent="0.3">
      <c r="A169">
        <v>467</v>
      </c>
      <c r="B169">
        <v>32.764249999999997</v>
      </c>
      <c r="C169">
        <v>0.31441499999999944</v>
      </c>
    </row>
    <row r="170" spans="1:3" x14ac:dyDescent="0.3">
      <c r="A170">
        <v>468</v>
      </c>
      <c r="B170">
        <v>32.735588999999997</v>
      </c>
      <c r="C170">
        <v>0.3165180000000003</v>
      </c>
    </row>
    <row r="171" spans="1:3" x14ac:dyDescent="0.3">
      <c r="A171">
        <v>469</v>
      </c>
      <c r="B171">
        <v>32.705517999999998</v>
      </c>
      <c r="C171">
        <v>0.3301639999999999</v>
      </c>
    </row>
    <row r="172" spans="1:3" x14ac:dyDescent="0.3">
      <c r="A172">
        <v>470</v>
      </c>
      <c r="B172">
        <v>32.653174999999997</v>
      </c>
      <c r="C172">
        <v>0.33419600000000038</v>
      </c>
    </row>
    <row r="173" spans="1:3" x14ac:dyDescent="0.3">
      <c r="A173">
        <v>471</v>
      </c>
      <c r="B173">
        <v>32.603088</v>
      </c>
      <c r="C173">
        <v>0.32026899999999969</v>
      </c>
    </row>
    <row r="174" spans="1:3" x14ac:dyDescent="0.3">
      <c r="A174">
        <v>472</v>
      </c>
      <c r="B174">
        <v>32.583506</v>
      </c>
      <c r="C174">
        <v>0.31362799999999957</v>
      </c>
    </row>
    <row r="175" spans="1:3" x14ac:dyDescent="0.3">
      <c r="A175">
        <v>473</v>
      </c>
      <c r="B175">
        <v>32.551957000000002</v>
      </c>
      <c r="C175">
        <v>0.32922299999999982</v>
      </c>
    </row>
    <row r="176" spans="1:3" x14ac:dyDescent="0.3">
      <c r="A176">
        <v>474</v>
      </c>
      <c r="B176">
        <v>32.521811999999997</v>
      </c>
      <c r="C176">
        <v>0.33903000000000016</v>
      </c>
    </row>
    <row r="177" spans="1:3" x14ac:dyDescent="0.3">
      <c r="A177">
        <v>475</v>
      </c>
      <c r="B177">
        <v>32.482092999999999</v>
      </c>
      <c r="C177">
        <v>0.32441399999999998</v>
      </c>
    </row>
    <row r="178" spans="1:3" x14ac:dyDescent="0.3">
      <c r="A178">
        <v>476</v>
      </c>
      <c r="B178">
        <v>32.438521000000001</v>
      </c>
      <c r="C178">
        <v>0.3300749999999999</v>
      </c>
    </row>
    <row r="179" spans="1:3" x14ac:dyDescent="0.3">
      <c r="A179">
        <v>477</v>
      </c>
      <c r="B179">
        <v>32.404380000000003</v>
      </c>
      <c r="C179">
        <v>0.33389700000000033</v>
      </c>
    </row>
    <row r="180" spans="1:3" x14ac:dyDescent="0.3">
      <c r="A180">
        <v>478</v>
      </c>
      <c r="B180">
        <v>32.369128000000003</v>
      </c>
      <c r="C180">
        <v>0.32707399999999964</v>
      </c>
    </row>
    <row r="181" spans="1:3" x14ac:dyDescent="0.3">
      <c r="A181">
        <v>479</v>
      </c>
      <c r="B181">
        <v>32.347360000000002</v>
      </c>
      <c r="C181">
        <v>0.33046299999999995</v>
      </c>
    </row>
    <row r="182" spans="1:3" x14ac:dyDescent="0.3">
      <c r="A182">
        <v>480</v>
      </c>
      <c r="B182">
        <v>32.353454999999997</v>
      </c>
      <c r="C182">
        <v>0.3393790000000001</v>
      </c>
    </row>
    <row r="183" spans="1:3" x14ac:dyDescent="0.3">
      <c r="A183">
        <v>481</v>
      </c>
      <c r="B183">
        <v>32.339064</v>
      </c>
      <c r="C183">
        <v>0.34674000000000049</v>
      </c>
    </row>
    <row r="184" spans="1:3" x14ac:dyDescent="0.3">
      <c r="A184">
        <v>482</v>
      </c>
      <c r="B184">
        <v>32.328918999999999</v>
      </c>
      <c r="C184">
        <v>0.35167899999999985</v>
      </c>
    </row>
    <row r="185" spans="1:3" x14ac:dyDescent="0.3">
      <c r="A185">
        <v>483</v>
      </c>
      <c r="B185">
        <v>32.311906999999998</v>
      </c>
      <c r="C185">
        <v>0.34116100000000049</v>
      </c>
    </row>
    <row r="186" spans="1:3" x14ac:dyDescent="0.3">
      <c r="A186">
        <v>484</v>
      </c>
      <c r="B186">
        <v>32.292676</v>
      </c>
      <c r="C186">
        <v>0.33251899999999956</v>
      </c>
    </row>
    <row r="187" spans="1:3" x14ac:dyDescent="0.3">
      <c r="A187">
        <v>485</v>
      </c>
      <c r="B187">
        <v>32.270018</v>
      </c>
      <c r="C187">
        <v>0.32149800000000006</v>
      </c>
    </row>
    <row r="188" spans="1:3" x14ac:dyDescent="0.3">
      <c r="A188">
        <v>486</v>
      </c>
      <c r="B188">
        <v>32.256366</v>
      </c>
      <c r="C188">
        <v>0.30601499999999948</v>
      </c>
    </row>
    <row r="189" spans="1:3" x14ac:dyDescent="0.3">
      <c r="A189">
        <v>487</v>
      </c>
      <c r="B189">
        <v>32.238943999999996</v>
      </c>
      <c r="C189">
        <v>0.29192800000000041</v>
      </c>
    </row>
    <row r="190" spans="1:3" x14ac:dyDescent="0.3">
      <c r="A190">
        <v>488</v>
      </c>
      <c r="B190">
        <v>32.215620999999999</v>
      </c>
      <c r="C190">
        <v>0.28401699999999952</v>
      </c>
    </row>
    <row r="191" spans="1:3" x14ac:dyDescent="0.3">
      <c r="A191">
        <v>489</v>
      </c>
      <c r="B191">
        <v>32.198936000000003</v>
      </c>
      <c r="C191">
        <v>0.28066600000000008</v>
      </c>
    </row>
    <row r="192" spans="1:3" x14ac:dyDescent="0.3">
      <c r="A192">
        <v>490</v>
      </c>
      <c r="B192">
        <v>32.179786999999997</v>
      </c>
      <c r="C192">
        <v>0.27903699999999976</v>
      </c>
    </row>
    <row r="193" spans="1:3" x14ac:dyDescent="0.3">
      <c r="A193">
        <v>491</v>
      </c>
      <c r="B193">
        <v>32.154885999999998</v>
      </c>
      <c r="C193">
        <v>0.27871500000000005</v>
      </c>
    </row>
    <row r="194" spans="1:3" x14ac:dyDescent="0.3">
      <c r="A194">
        <v>492</v>
      </c>
      <c r="B194">
        <v>32.147595000000003</v>
      </c>
      <c r="C194">
        <v>0.27577699999999972</v>
      </c>
    </row>
    <row r="195" spans="1:3" x14ac:dyDescent="0.3">
      <c r="A195">
        <v>493</v>
      </c>
      <c r="B195">
        <v>32.139040999999999</v>
      </c>
      <c r="C195">
        <v>0.2631370000000004</v>
      </c>
    </row>
    <row r="196" spans="1:3" x14ac:dyDescent="0.3">
      <c r="A196">
        <v>494</v>
      </c>
      <c r="B196">
        <v>32.137577999999998</v>
      </c>
      <c r="C196">
        <v>0.26162499999999955</v>
      </c>
    </row>
    <row r="197" spans="1:3" x14ac:dyDescent="0.3">
      <c r="A197">
        <v>495</v>
      </c>
      <c r="B197">
        <v>32.137031</v>
      </c>
      <c r="C197">
        <v>0.25629599999999986</v>
      </c>
    </row>
    <row r="198" spans="1:3" x14ac:dyDescent="0.3">
      <c r="A198">
        <v>496</v>
      </c>
      <c r="B198">
        <v>32.115180000000002</v>
      </c>
      <c r="C198">
        <v>0.24513599999999958</v>
      </c>
    </row>
    <row r="199" spans="1:3" x14ac:dyDescent="0.3">
      <c r="A199">
        <v>497</v>
      </c>
      <c r="B199">
        <v>32.083955000000003</v>
      </c>
      <c r="C199">
        <v>0.23971900000000002</v>
      </c>
    </row>
    <row r="200" spans="1:3" x14ac:dyDescent="0.3">
      <c r="A200">
        <v>498</v>
      </c>
      <c r="B200">
        <v>32.090339</v>
      </c>
      <c r="C200">
        <v>0.23346299999999953</v>
      </c>
    </row>
    <row r="201" spans="1:3" x14ac:dyDescent="0.3">
      <c r="A201">
        <v>499</v>
      </c>
      <c r="B201">
        <v>32.074084999999997</v>
      </c>
      <c r="C201">
        <v>0.23282000000000025</v>
      </c>
    </row>
    <row r="202" spans="1:3" x14ac:dyDescent="0.3">
      <c r="A202">
        <v>500</v>
      </c>
      <c r="B202">
        <v>32.067801000000003</v>
      </c>
      <c r="C202">
        <v>0.23742100000000033</v>
      </c>
    </row>
    <row r="203" spans="1:3" x14ac:dyDescent="0.3">
      <c r="A203">
        <v>501</v>
      </c>
      <c r="B203">
        <v>32.069738000000001</v>
      </c>
      <c r="C203">
        <v>0.2319419999999992</v>
      </c>
    </row>
    <row r="204" spans="1:3" x14ac:dyDescent="0.3">
      <c r="A204">
        <v>502</v>
      </c>
      <c r="B204">
        <v>32.044133000000002</v>
      </c>
      <c r="C204">
        <v>0.24335099999999965</v>
      </c>
    </row>
    <row r="205" spans="1:3" x14ac:dyDescent="0.3">
      <c r="A205">
        <v>503</v>
      </c>
      <c r="B205">
        <v>32.024113</v>
      </c>
      <c r="C205">
        <v>0.24587200000000031</v>
      </c>
    </row>
    <row r="206" spans="1:3" x14ac:dyDescent="0.3">
      <c r="A206">
        <v>504</v>
      </c>
      <c r="B206">
        <v>31.986837000000001</v>
      </c>
      <c r="C206">
        <v>0.22980700000000009</v>
      </c>
    </row>
    <row r="207" spans="1:3" x14ac:dyDescent="0.3">
      <c r="A207">
        <v>505</v>
      </c>
      <c r="B207">
        <v>31.942167999999999</v>
      </c>
      <c r="C207">
        <v>0.2448220000000001</v>
      </c>
    </row>
    <row r="208" spans="1:3" x14ac:dyDescent="0.3">
      <c r="A208">
        <v>506</v>
      </c>
      <c r="B208">
        <v>31.925576</v>
      </c>
      <c r="C208">
        <v>0.2426699999999995</v>
      </c>
    </row>
    <row r="209" spans="1:3" x14ac:dyDescent="0.3">
      <c r="A209">
        <v>507</v>
      </c>
      <c r="B209">
        <v>31.898916</v>
      </c>
      <c r="C209">
        <v>0.23959400000000031</v>
      </c>
    </row>
    <row r="210" spans="1:3" x14ac:dyDescent="0.3">
      <c r="A210">
        <v>508</v>
      </c>
      <c r="B210">
        <v>31.875191999999998</v>
      </c>
      <c r="C210">
        <v>0.24707800000000013</v>
      </c>
    </row>
    <row r="211" spans="1:3" x14ac:dyDescent="0.3">
      <c r="A211">
        <v>509</v>
      </c>
      <c r="B211">
        <v>31.835640999999999</v>
      </c>
      <c r="C211">
        <v>0.27382300000000015</v>
      </c>
    </row>
    <row r="212" spans="1:3" x14ac:dyDescent="0.3">
      <c r="A212">
        <v>510</v>
      </c>
      <c r="B212">
        <v>31.80078</v>
      </c>
      <c r="C212">
        <v>0.27413199999999982</v>
      </c>
    </row>
    <row r="213" spans="1:3" x14ac:dyDescent="0.3">
      <c r="A213">
        <v>511</v>
      </c>
      <c r="B213">
        <v>31.791812</v>
      </c>
      <c r="C213">
        <v>0.26921600000000012</v>
      </c>
    </row>
    <row r="214" spans="1:3" x14ac:dyDescent="0.3">
      <c r="A214">
        <v>512</v>
      </c>
      <c r="B214">
        <v>31.765156999999999</v>
      </c>
      <c r="C214">
        <v>0.29288799999999959</v>
      </c>
    </row>
    <row r="215" spans="1:3" x14ac:dyDescent="0.3">
      <c r="A215">
        <v>513</v>
      </c>
      <c r="B215">
        <v>31.736659</v>
      </c>
      <c r="C215">
        <v>0.31262699999999999</v>
      </c>
    </row>
    <row r="216" spans="1:3" x14ac:dyDescent="0.3">
      <c r="A216">
        <v>514</v>
      </c>
      <c r="B216">
        <v>31.709005000000001</v>
      </c>
      <c r="C216">
        <v>0.31193399999999993</v>
      </c>
    </row>
    <row r="217" spans="1:3" x14ac:dyDescent="0.3">
      <c r="A217">
        <v>515</v>
      </c>
      <c r="B217">
        <v>31.661902999999999</v>
      </c>
      <c r="C217">
        <v>0.2968989999999998</v>
      </c>
    </row>
    <row r="218" spans="1:3" x14ac:dyDescent="0.3">
      <c r="A218">
        <v>516</v>
      </c>
      <c r="B218">
        <v>31.615988000000002</v>
      </c>
      <c r="C218">
        <v>0.29209400000000052</v>
      </c>
    </row>
    <row r="219" spans="1:3" x14ac:dyDescent="0.3">
      <c r="A219">
        <v>517</v>
      </c>
      <c r="B219">
        <v>31.598298</v>
      </c>
      <c r="C219">
        <v>0.31456899999999965</v>
      </c>
    </row>
    <row r="220" spans="1:3" x14ac:dyDescent="0.3">
      <c r="A220">
        <v>518</v>
      </c>
      <c r="B220">
        <v>31.572261999999998</v>
      </c>
      <c r="C220">
        <v>0.32988600000000012</v>
      </c>
    </row>
    <row r="221" spans="1:3" x14ac:dyDescent="0.3">
      <c r="A221">
        <v>519</v>
      </c>
      <c r="B221">
        <v>31.558045</v>
      </c>
      <c r="C221">
        <v>0.32722699999999971</v>
      </c>
    </row>
    <row r="222" spans="1:3" x14ac:dyDescent="0.3">
      <c r="A222">
        <v>520</v>
      </c>
      <c r="B222">
        <v>31.541561000000002</v>
      </c>
      <c r="C222">
        <v>0.336951</v>
      </c>
    </row>
    <row r="223" spans="1:3" x14ac:dyDescent="0.3">
      <c r="A223">
        <v>521</v>
      </c>
      <c r="B223">
        <v>31.507038999999999</v>
      </c>
      <c r="C223">
        <v>0.32166300000000003</v>
      </c>
    </row>
    <row r="224" spans="1:3" x14ac:dyDescent="0.3">
      <c r="A224">
        <v>522</v>
      </c>
      <c r="B224">
        <v>31.493832000000001</v>
      </c>
      <c r="C224">
        <v>0.31019100000000055</v>
      </c>
    </row>
    <row r="225" spans="1:3" x14ac:dyDescent="0.3">
      <c r="A225">
        <v>523</v>
      </c>
      <c r="B225">
        <v>31.480506999999999</v>
      </c>
      <c r="C225">
        <v>0.32149599999999978</v>
      </c>
    </row>
    <row r="226" spans="1:3" x14ac:dyDescent="0.3">
      <c r="A226">
        <v>524</v>
      </c>
      <c r="B226">
        <v>31.453773000000002</v>
      </c>
      <c r="C226">
        <v>0.30956599999999934</v>
      </c>
    </row>
    <row r="227" spans="1:3" x14ac:dyDescent="0.3">
      <c r="A227">
        <v>525</v>
      </c>
      <c r="B227">
        <v>31.441877999999999</v>
      </c>
      <c r="C227">
        <v>0.30685099999999998</v>
      </c>
    </row>
    <row r="228" spans="1:3" x14ac:dyDescent="0.3">
      <c r="A228">
        <v>526</v>
      </c>
      <c r="B228">
        <v>31.431995000000001</v>
      </c>
      <c r="C228">
        <v>0.32414900000000024</v>
      </c>
    </row>
    <row r="229" spans="1:3" x14ac:dyDescent="0.3">
      <c r="A229">
        <v>527</v>
      </c>
      <c r="B229">
        <v>31.412717000000001</v>
      </c>
      <c r="C229">
        <v>0.31527100000000008</v>
      </c>
    </row>
    <row r="230" spans="1:3" x14ac:dyDescent="0.3">
      <c r="A230">
        <v>528</v>
      </c>
      <c r="B230">
        <v>31.408646000000001</v>
      </c>
      <c r="C230">
        <v>0.30852199999999996</v>
      </c>
    </row>
    <row r="231" spans="1:3" x14ac:dyDescent="0.3">
      <c r="A231">
        <v>529</v>
      </c>
      <c r="B231">
        <v>31.382003999999998</v>
      </c>
      <c r="C231">
        <v>0.31246300000000016</v>
      </c>
    </row>
    <row r="232" spans="1:3" x14ac:dyDescent="0.3">
      <c r="A232">
        <v>530</v>
      </c>
      <c r="B232">
        <v>31.36647</v>
      </c>
      <c r="C232">
        <v>0.3037700000000001</v>
      </c>
    </row>
    <row r="233" spans="1:3" x14ac:dyDescent="0.3">
      <c r="A233">
        <v>531</v>
      </c>
      <c r="B233">
        <v>31.355630000000001</v>
      </c>
      <c r="C233">
        <v>0.31138000000000066</v>
      </c>
    </row>
    <row r="234" spans="1:3" x14ac:dyDescent="0.3">
      <c r="A234">
        <v>532</v>
      </c>
      <c r="B234">
        <v>31.335903999999999</v>
      </c>
      <c r="C234">
        <v>0.31056599999999968</v>
      </c>
    </row>
    <row r="235" spans="1:3" x14ac:dyDescent="0.3">
      <c r="A235">
        <v>533</v>
      </c>
      <c r="B235">
        <v>31.328288000000001</v>
      </c>
      <c r="C235">
        <v>0.31071999999999989</v>
      </c>
    </row>
    <row r="236" spans="1:3" x14ac:dyDescent="0.3">
      <c r="A236">
        <v>534</v>
      </c>
      <c r="B236">
        <v>31.306381999999999</v>
      </c>
      <c r="C236">
        <v>0.31256799999999973</v>
      </c>
    </row>
    <row r="237" spans="1:3" x14ac:dyDescent="0.3">
      <c r="A237">
        <v>535</v>
      </c>
      <c r="B237">
        <v>31.297567000000001</v>
      </c>
      <c r="C237">
        <v>0.30848200000000059</v>
      </c>
    </row>
    <row r="238" spans="1:3" x14ac:dyDescent="0.3">
      <c r="A238">
        <v>536</v>
      </c>
      <c r="B238">
        <v>31.290772</v>
      </c>
      <c r="C238">
        <v>0.3106340000000003</v>
      </c>
    </row>
    <row r="239" spans="1:3" x14ac:dyDescent="0.3">
      <c r="A239">
        <v>537</v>
      </c>
      <c r="B239">
        <v>31.281092999999998</v>
      </c>
      <c r="C239">
        <v>0.32028400000000001</v>
      </c>
    </row>
    <row r="240" spans="1:3" x14ac:dyDescent="0.3">
      <c r="A240">
        <v>538</v>
      </c>
      <c r="B240">
        <v>31.268114000000001</v>
      </c>
      <c r="C240">
        <v>0.3256610000000002</v>
      </c>
    </row>
    <row r="241" spans="1:3" x14ac:dyDescent="0.3">
      <c r="A241">
        <v>539</v>
      </c>
      <c r="B241">
        <v>31.265014000000001</v>
      </c>
      <c r="C241">
        <v>0.30652599999999985</v>
      </c>
    </row>
    <row r="242" spans="1:3" x14ac:dyDescent="0.3">
      <c r="A242">
        <v>540</v>
      </c>
      <c r="B242">
        <v>31.258597000000002</v>
      </c>
      <c r="C242">
        <v>0.31287700000000029</v>
      </c>
    </row>
    <row r="243" spans="1:3" x14ac:dyDescent="0.3">
      <c r="A243">
        <v>541</v>
      </c>
      <c r="B243">
        <v>31.231808000000001</v>
      </c>
      <c r="C243">
        <v>0.31375699999999984</v>
      </c>
    </row>
    <row r="244" spans="1:3" x14ac:dyDescent="0.3">
      <c r="A244">
        <v>542</v>
      </c>
      <c r="B244">
        <v>31.225605000000002</v>
      </c>
      <c r="C244">
        <v>0.31155299999999997</v>
      </c>
    </row>
    <row r="245" spans="1:3" x14ac:dyDescent="0.3">
      <c r="A245">
        <v>543</v>
      </c>
      <c r="B245">
        <v>31.216169000000001</v>
      </c>
      <c r="C245">
        <v>0.31177399999999977</v>
      </c>
    </row>
    <row r="246" spans="1:3" x14ac:dyDescent="0.3">
      <c r="A246">
        <v>544</v>
      </c>
      <c r="B246">
        <v>31.190621</v>
      </c>
      <c r="C246">
        <v>0.30845500000000037</v>
      </c>
    </row>
    <row r="247" spans="1:3" x14ac:dyDescent="0.3">
      <c r="A247">
        <v>545</v>
      </c>
      <c r="B247">
        <v>31.168831000000001</v>
      </c>
      <c r="C247">
        <v>0.32366000000000028</v>
      </c>
    </row>
    <row r="248" spans="1:3" x14ac:dyDescent="0.3">
      <c r="A248">
        <v>546</v>
      </c>
      <c r="B248">
        <v>31.165949000000001</v>
      </c>
      <c r="C248">
        <v>0.31398799999999927</v>
      </c>
    </row>
    <row r="249" spans="1:3" x14ac:dyDescent="0.3">
      <c r="A249">
        <v>547</v>
      </c>
      <c r="B249">
        <v>31.159116999999998</v>
      </c>
      <c r="C249">
        <v>0.30249799999999993</v>
      </c>
    </row>
    <row r="250" spans="1:3" x14ac:dyDescent="0.3">
      <c r="A250">
        <v>548</v>
      </c>
      <c r="B250">
        <v>31.122706000000001</v>
      </c>
      <c r="C250">
        <v>0.30164599999999986</v>
      </c>
    </row>
    <row r="251" spans="1:3" x14ac:dyDescent="0.3">
      <c r="A251">
        <v>549</v>
      </c>
      <c r="B251">
        <v>31.124047999999998</v>
      </c>
      <c r="C251">
        <v>0.30417499999999986</v>
      </c>
    </row>
    <row r="252" spans="1:3" x14ac:dyDescent="0.3">
      <c r="A252">
        <v>550</v>
      </c>
      <c r="B252">
        <v>31.105778999999998</v>
      </c>
      <c r="C252">
        <v>0.30595399999999984</v>
      </c>
    </row>
    <row r="253" spans="1:3" x14ac:dyDescent="0.3">
      <c r="A253">
        <v>551</v>
      </c>
      <c r="B253">
        <v>31.079113</v>
      </c>
      <c r="C253">
        <v>0.32384500000000038</v>
      </c>
    </row>
    <row r="254" spans="1:3" x14ac:dyDescent="0.3">
      <c r="A254">
        <v>552</v>
      </c>
      <c r="B254">
        <v>31.051767999999999</v>
      </c>
      <c r="C254">
        <v>0.32047100000000039</v>
      </c>
    </row>
    <row r="255" spans="1:3" x14ac:dyDescent="0.3">
      <c r="A255">
        <v>553</v>
      </c>
      <c r="B255">
        <v>31.041875999999998</v>
      </c>
      <c r="C255">
        <v>0.31562100000000015</v>
      </c>
    </row>
    <row r="256" spans="1:3" x14ac:dyDescent="0.3">
      <c r="A256">
        <v>554</v>
      </c>
      <c r="B256">
        <v>31.048400000000001</v>
      </c>
      <c r="C256">
        <v>0.30185500000000065</v>
      </c>
    </row>
    <row r="257" spans="1:3" x14ac:dyDescent="0.3">
      <c r="A257">
        <v>555</v>
      </c>
      <c r="B257">
        <v>31.038125000000001</v>
      </c>
      <c r="C257">
        <v>0.30114999999999981</v>
      </c>
    </row>
    <row r="258" spans="1:3" x14ac:dyDescent="0.3">
      <c r="A258">
        <v>556</v>
      </c>
      <c r="B258">
        <v>31.030901</v>
      </c>
      <c r="C258">
        <v>0.30091300000000043</v>
      </c>
    </row>
    <row r="259" spans="1:3" x14ac:dyDescent="0.3">
      <c r="A259">
        <v>557</v>
      </c>
      <c r="B259">
        <v>31.025513</v>
      </c>
      <c r="C259">
        <v>0.30729400000000062</v>
      </c>
    </row>
    <row r="260" spans="1:3" x14ac:dyDescent="0.3">
      <c r="A260">
        <v>558</v>
      </c>
      <c r="B260">
        <v>30.993532999999999</v>
      </c>
      <c r="C260">
        <v>0.3123850000000008</v>
      </c>
    </row>
    <row r="261" spans="1:3" x14ac:dyDescent="0.3">
      <c r="A261">
        <v>559</v>
      </c>
      <c r="B261">
        <v>31.000613999999999</v>
      </c>
      <c r="C261">
        <v>0.29889399999999977</v>
      </c>
    </row>
    <row r="262" spans="1:3" x14ac:dyDescent="0.3">
      <c r="A262">
        <v>560</v>
      </c>
      <c r="B262">
        <v>30.970030000000001</v>
      </c>
      <c r="C262">
        <v>0.27010999999999985</v>
      </c>
    </row>
    <row r="263" spans="1:3" x14ac:dyDescent="0.3">
      <c r="A263">
        <v>561</v>
      </c>
      <c r="B263">
        <v>30.967359999999999</v>
      </c>
      <c r="C263">
        <v>0.27631899999999998</v>
      </c>
    </row>
    <row r="264" spans="1:3" x14ac:dyDescent="0.3">
      <c r="A264">
        <v>562</v>
      </c>
      <c r="B264">
        <v>30.917317000000001</v>
      </c>
      <c r="C264">
        <v>0.27564999999999973</v>
      </c>
    </row>
    <row r="265" spans="1:3" x14ac:dyDescent="0.3">
      <c r="A265">
        <v>563</v>
      </c>
      <c r="B265">
        <v>30.904605</v>
      </c>
      <c r="C265">
        <v>0.2731129999999995</v>
      </c>
    </row>
    <row r="266" spans="1:3" x14ac:dyDescent="0.3">
      <c r="A266">
        <v>564</v>
      </c>
      <c r="B266">
        <v>30.9099</v>
      </c>
      <c r="C266">
        <v>0.27480799999999928</v>
      </c>
    </row>
    <row r="267" spans="1:3" x14ac:dyDescent="0.3">
      <c r="A267">
        <v>565</v>
      </c>
      <c r="B267">
        <v>30.897739000000001</v>
      </c>
      <c r="C267">
        <v>0.28682300000000005</v>
      </c>
    </row>
    <row r="268" spans="1:3" x14ac:dyDescent="0.3">
      <c r="A268">
        <v>566</v>
      </c>
      <c r="B268">
        <v>30.850648</v>
      </c>
      <c r="C268">
        <v>0.29143900000000045</v>
      </c>
    </row>
    <row r="269" spans="1:3" x14ac:dyDescent="0.3">
      <c r="A269">
        <v>567</v>
      </c>
      <c r="B269">
        <v>30.853539000000001</v>
      </c>
      <c r="C269">
        <v>0.29215700000000044</v>
      </c>
    </row>
    <row r="270" spans="1:3" x14ac:dyDescent="0.3">
      <c r="A270">
        <v>568</v>
      </c>
      <c r="B270">
        <v>30.854368000000001</v>
      </c>
      <c r="C270">
        <v>0.27281300000000019</v>
      </c>
    </row>
    <row r="271" spans="1:3" x14ac:dyDescent="0.3">
      <c r="A271">
        <v>569</v>
      </c>
      <c r="B271">
        <v>30.848499</v>
      </c>
      <c r="C271">
        <v>0.27279199999999992</v>
      </c>
    </row>
    <row r="272" spans="1:3" x14ac:dyDescent="0.3">
      <c r="A272">
        <v>570</v>
      </c>
      <c r="B272">
        <v>30.84291</v>
      </c>
      <c r="C272">
        <v>0.2721960000000001</v>
      </c>
    </row>
    <row r="273" spans="1:3" x14ac:dyDescent="0.3">
      <c r="A273">
        <v>571</v>
      </c>
      <c r="B273">
        <v>30.816317999999999</v>
      </c>
      <c r="C273">
        <v>0.27421199999999946</v>
      </c>
    </row>
    <row r="274" spans="1:3" x14ac:dyDescent="0.3">
      <c r="A274">
        <v>572</v>
      </c>
      <c r="B274">
        <v>30.807217000000001</v>
      </c>
      <c r="C274">
        <v>0.29660299999999928</v>
      </c>
    </row>
    <row r="275" spans="1:3" x14ac:dyDescent="0.3">
      <c r="A275">
        <v>573</v>
      </c>
      <c r="B275">
        <v>30.804181</v>
      </c>
      <c r="C275">
        <v>0.30468500000000009</v>
      </c>
    </row>
    <row r="276" spans="1:3" x14ac:dyDescent="0.3">
      <c r="A276">
        <v>574</v>
      </c>
      <c r="B276">
        <v>30.771705999999998</v>
      </c>
      <c r="C276">
        <v>0.29427400000000059</v>
      </c>
    </row>
    <row r="277" spans="1:3" x14ac:dyDescent="0.3">
      <c r="A277">
        <v>575</v>
      </c>
      <c r="B277">
        <v>30.757052000000002</v>
      </c>
      <c r="C277">
        <v>0.27478899999999928</v>
      </c>
    </row>
    <row r="278" spans="1:3" x14ac:dyDescent="0.3">
      <c r="A278">
        <v>576</v>
      </c>
      <c r="B278">
        <v>30.756806000000001</v>
      </c>
      <c r="C278">
        <v>0.27571000000000012</v>
      </c>
    </row>
    <row r="279" spans="1:3" x14ac:dyDescent="0.3">
      <c r="A279">
        <v>577</v>
      </c>
      <c r="B279">
        <v>30.733857</v>
      </c>
      <c r="C279">
        <v>0.29202400000000051</v>
      </c>
    </row>
    <row r="280" spans="1:3" x14ac:dyDescent="0.3">
      <c r="A280">
        <v>578</v>
      </c>
      <c r="B280">
        <v>30.713760000000001</v>
      </c>
      <c r="C280">
        <v>0.26947700000000019</v>
      </c>
    </row>
    <row r="281" spans="1:3" x14ac:dyDescent="0.3">
      <c r="A281">
        <v>579</v>
      </c>
      <c r="B281">
        <v>30.707929</v>
      </c>
      <c r="C281">
        <v>0.27187000000000072</v>
      </c>
    </row>
    <row r="282" spans="1:3" x14ac:dyDescent="0.3">
      <c r="A282">
        <v>580</v>
      </c>
      <c r="B282">
        <v>30.713380000000001</v>
      </c>
      <c r="C282">
        <v>0.28446399999999983</v>
      </c>
    </row>
    <row r="283" spans="1:3" x14ac:dyDescent="0.3">
      <c r="A283">
        <v>581</v>
      </c>
      <c r="B283">
        <v>30.65531</v>
      </c>
      <c r="C283">
        <v>0.28323900000000002</v>
      </c>
    </row>
    <row r="284" spans="1:3" x14ac:dyDescent="0.3">
      <c r="A284">
        <v>582</v>
      </c>
      <c r="B284">
        <v>30.663741000000002</v>
      </c>
      <c r="C284">
        <v>0.28161100000000072</v>
      </c>
    </row>
    <row r="285" spans="1:3" x14ac:dyDescent="0.3">
      <c r="A285">
        <v>583</v>
      </c>
      <c r="B285">
        <v>30.631338</v>
      </c>
      <c r="C285">
        <v>0.29012700000000002</v>
      </c>
    </row>
    <row r="286" spans="1:3" x14ac:dyDescent="0.3">
      <c r="A286">
        <v>584</v>
      </c>
      <c r="B286">
        <v>30.643594</v>
      </c>
      <c r="C286">
        <v>0.29644700000000057</v>
      </c>
    </row>
    <row r="287" spans="1:3" x14ac:dyDescent="0.3">
      <c r="A287">
        <v>585</v>
      </c>
      <c r="B287">
        <v>30.622921999999999</v>
      </c>
      <c r="C287">
        <v>0.28758700000000026</v>
      </c>
    </row>
    <row r="288" spans="1:3" x14ac:dyDescent="0.3">
      <c r="A288">
        <v>586</v>
      </c>
      <c r="B288">
        <v>30.619819</v>
      </c>
      <c r="C288">
        <v>0.27941500000000019</v>
      </c>
    </row>
    <row r="289" spans="1:3" x14ac:dyDescent="0.3">
      <c r="A289">
        <v>587</v>
      </c>
      <c r="B289">
        <v>30.585654999999999</v>
      </c>
      <c r="C289">
        <v>0.29323199999999972</v>
      </c>
    </row>
    <row r="290" spans="1:3" x14ac:dyDescent="0.3">
      <c r="A290">
        <v>588</v>
      </c>
      <c r="B290">
        <v>30.588018999999999</v>
      </c>
      <c r="C290">
        <v>0.27726199999999945</v>
      </c>
    </row>
    <row r="291" spans="1:3" x14ac:dyDescent="0.3">
      <c r="A291">
        <v>589</v>
      </c>
      <c r="B291">
        <v>30.583421999999999</v>
      </c>
      <c r="C291">
        <v>0.26536800000000049</v>
      </c>
    </row>
    <row r="292" spans="1:3" x14ac:dyDescent="0.3">
      <c r="A292">
        <v>590</v>
      </c>
      <c r="B292">
        <v>30.553799999999999</v>
      </c>
      <c r="C292">
        <v>0.28178199999999975</v>
      </c>
    </row>
    <row r="293" spans="1:3" x14ac:dyDescent="0.3">
      <c r="A293">
        <v>591</v>
      </c>
      <c r="B293">
        <v>30.552828000000002</v>
      </c>
      <c r="C293">
        <v>0.28102200000000011</v>
      </c>
    </row>
    <row r="294" spans="1:3" x14ac:dyDescent="0.3">
      <c r="A294">
        <v>592</v>
      </c>
      <c r="B294">
        <v>30.516162999999999</v>
      </c>
      <c r="C294">
        <v>0.28587999999999969</v>
      </c>
    </row>
    <row r="295" spans="1:3" x14ac:dyDescent="0.3">
      <c r="A295">
        <v>593</v>
      </c>
      <c r="B295">
        <v>30.496186000000002</v>
      </c>
      <c r="C295">
        <v>0.29149600000000042</v>
      </c>
    </row>
    <row r="296" spans="1:3" x14ac:dyDescent="0.3">
      <c r="A296">
        <v>594</v>
      </c>
      <c r="B296">
        <v>30.507773</v>
      </c>
      <c r="C296">
        <v>0.30438700000000019</v>
      </c>
    </row>
    <row r="297" spans="1:3" x14ac:dyDescent="0.3">
      <c r="A297">
        <v>595</v>
      </c>
      <c r="B297">
        <v>30.481145999999999</v>
      </c>
      <c r="C297">
        <v>0.28245900000000024</v>
      </c>
    </row>
    <row r="298" spans="1:3" x14ac:dyDescent="0.3">
      <c r="A298">
        <v>596</v>
      </c>
      <c r="B298">
        <v>30.461233</v>
      </c>
      <c r="C298">
        <v>0.29909199999999991</v>
      </c>
    </row>
    <row r="299" spans="1:3" x14ac:dyDescent="0.3">
      <c r="A299">
        <v>597</v>
      </c>
      <c r="B299">
        <v>30.432670000000002</v>
      </c>
      <c r="C299">
        <v>0.3027539999999993</v>
      </c>
    </row>
    <row r="300" spans="1:3" x14ac:dyDescent="0.3">
      <c r="A300">
        <v>598</v>
      </c>
      <c r="B300">
        <v>30.432296000000001</v>
      </c>
      <c r="C300">
        <v>0.28621999999999925</v>
      </c>
    </row>
    <row r="301" spans="1:3" x14ac:dyDescent="0.3">
      <c r="A301">
        <v>599</v>
      </c>
      <c r="B301">
        <v>30.403248999999999</v>
      </c>
      <c r="C301">
        <v>0.27114599999999989</v>
      </c>
    </row>
    <row r="302" spans="1:3" x14ac:dyDescent="0.3">
      <c r="A302">
        <v>600</v>
      </c>
      <c r="B302">
        <v>30.409897000000001</v>
      </c>
      <c r="C302">
        <v>0.28995000000000015</v>
      </c>
    </row>
    <row r="303" spans="1:3" x14ac:dyDescent="0.3">
      <c r="A303">
        <v>601</v>
      </c>
      <c r="B303">
        <v>30.378139000000001</v>
      </c>
      <c r="C303">
        <v>0.3023220000000002</v>
      </c>
    </row>
    <row r="304" spans="1:3" x14ac:dyDescent="0.3">
      <c r="A304">
        <v>602</v>
      </c>
      <c r="B304">
        <v>30.374486999999998</v>
      </c>
      <c r="C304">
        <v>0.27321699999999982</v>
      </c>
    </row>
    <row r="305" spans="1:3" x14ac:dyDescent="0.3">
      <c r="A305">
        <v>603</v>
      </c>
      <c r="B305">
        <v>30.362715000000001</v>
      </c>
      <c r="C305">
        <v>0.27382700000000071</v>
      </c>
    </row>
    <row r="306" spans="1:3" x14ac:dyDescent="0.3">
      <c r="A306">
        <v>604</v>
      </c>
      <c r="B306">
        <v>30.320077999999999</v>
      </c>
      <c r="C306">
        <v>0.27085600000000021</v>
      </c>
    </row>
    <row r="307" spans="1:3" x14ac:dyDescent="0.3">
      <c r="A307">
        <v>605</v>
      </c>
      <c r="B307">
        <v>30.307562000000001</v>
      </c>
      <c r="C307">
        <v>0.27701200000000004</v>
      </c>
    </row>
    <row r="308" spans="1:3" x14ac:dyDescent="0.3">
      <c r="A308">
        <v>606</v>
      </c>
      <c r="B308">
        <v>30.311543</v>
      </c>
      <c r="C308">
        <v>0.28625599999999984</v>
      </c>
    </row>
    <row r="309" spans="1:3" x14ac:dyDescent="0.3">
      <c r="A309">
        <v>607</v>
      </c>
      <c r="B309">
        <v>30.322205</v>
      </c>
      <c r="C309">
        <v>0.29255899999999979</v>
      </c>
    </row>
    <row r="310" spans="1:3" x14ac:dyDescent="0.3">
      <c r="A310">
        <v>608</v>
      </c>
      <c r="B310">
        <v>30.321522000000002</v>
      </c>
      <c r="C310">
        <v>0.27425799999999967</v>
      </c>
    </row>
    <row r="311" spans="1:3" x14ac:dyDescent="0.3">
      <c r="A311">
        <v>609</v>
      </c>
      <c r="B311">
        <v>30.273591</v>
      </c>
      <c r="C311">
        <v>0.28627800000000025</v>
      </c>
    </row>
    <row r="312" spans="1:3" x14ac:dyDescent="0.3">
      <c r="A312">
        <v>610</v>
      </c>
      <c r="B312">
        <v>30.242177000000002</v>
      </c>
      <c r="C312">
        <v>0.29869799999999991</v>
      </c>
    </row>
    <row r="313" spans="1:3" x14ac:dyDescent="0.3">
      <c r="A313">
        <v>611</v>
      </c>
      <c r="B313">
        <v>30.254581000000002</v>
      </c>
      <c r="C313">
        <v>0.28516199999999969</v>
      </c>
    </row>
    <row r="314" spans="1:3" x14ac:dyDescent="0.3">
      <c r="A314">
        <v>612</v>
      </c>
      <c r="B314">
        <v>30.210255</v>
      </c>
      <c r="C314">
        <v>0.28613100000000014</v>
      </c>
    </row>
    <row r="315" spans="1:3" x14ac:dyDescent="0.3">
      <c r="A315">
        <v>613</v>
      </c>
      <c r="B315">
        <v>30.205324000000001</v>
      </c>
      <c r="C315">
        <v>0.28524900000000031</v>
      </c>
    </row>
    <row r="316" spans="1:3" x14ac:dyDescent="0.3">
      <c r="A316">
        <v>614</v>
      </c>
      <c r="B316">
        <v>30.210948999999999</v>
      </c>
      <c r="C316">
        <v>0.28054699999999944</v>
      </c>
    </row>
    <row r="317" spans="1:3" x14ac:dyDescent="0.3">
      <c r="A317">
        <v>615</v>
      </c>
      <c r="B317">
        <v>30.229958</v>
      </c>
      <c r="C317">
        <v>0.28234000000000048</v>
      </c>
    </row>
    <row r="318" spans="1:3" x14ac:dyDescent="0.3">
      <c r="A318">
        <v>616</v>
      </c>
      <c r="B318">
        <v>30.200358000000001</v>
      </c>
      <c r="C318">
        <v>0.29527500000000018</v>
      </c>
    </row>
    <row r="319" spans="1:3" x14ac:dyDescent="0.3">
      <c r="A319">
        <v>617</v>
      </c>
      <c r="B319">
        <v>30.204761000000001</v>
      </c>
      <c r="C319">
        <v>0.28705600000000064</v>
      </c>
    </row>
    <row r="320" spans="1:3" x14ac:dyDescent="0.3">
      <c r="A320">
        <v>618</v>
      </c>
      <c r="B320">
        <v>30.172764000000001</v>
      </c>
      <c r="C320">
        <v>0.27355899999999966</v>
      </c>
    </row>
    <row r="321" spans="1:3" x14ac:dyDescent="0.3">
      <c r="A321">
        <v>619</v>
      </c>
      <c r="B321">
        <v>30.170076000000002</v>
      </c>
      <c r="C321">
        <v>0.27024200000000054</v>
      </c>
    </row>
    <row r="322" spans="1:3" x14ac:dyDescent="0.3">
      <c r="A322">
        <v>620</v>
      </c>
      <c r="B322">
        <v>30.138642999999998</v>
      </c>
      <c r="C322">
        <v>0.27809799999999996</v>
      </c>
    </row>
    <row r="323" spans="1:3" x14ac:dyDescent="0.3">
      <c r="A323">
        <v>621</v>
      </c>
      <c r="B323">
        <v>30.114277999999999</v>
      </c>
      <c r="C323">
        <v>0.27691900000000036</v>
      </c>
    </row>
    <row r="324" spans="1:3" x14ac:dyDescent="0.3">
      <c r="A324">
        <v>622</v>
      </c>
      <c r="B324">
        <v>30.091597</v>
      </c>
      <c r="C324">
        <v>0.28182699999999983</v>
      </c>
    </row>
    <row r="325" spans="1:3" x14ac:dyDescent="0.3">
      <c r="A325">
        <v>623</v>
      </c>
      <c r="B325">
        <v>30.100370000000002</v>
      </c>
      <c r="C325">
        <v>0.29265199999999947</v>
      </c>
    </row>
    <row r="326" spans="1:3" x14ac:dyDescent="0.3">
      <c r="A326">
        <v>624</v>
      </c>
      <c r="B326">
        <v>30.030314000000001</v>
      </c>
      <c r="C326">
        <v>0.30017199999999988</v>
      </c>
    </row>
    <row r="327" spans="1:3" x14ac:dyDescent="0.3">
      <c r="A327">
        <v>625</v>
      </c>
      <c r="B327">
        <v>30.049201</v>
      </c>
      <c r="C327">
        <v>0.27910400000000024</v>
      </c>
    </row>
    <row r="328" spans="1:3" x14ac:dyDescent="0.3">
      <c r="A328">
        <v>626</v>
      </c>
      <c r="B328">
        <v>30.033808000000001</v>
      </c>
      <c r="C328">
        <v>0.27324400000000004</v>
      </c>
    </row>
    <row r="329" spans="1:3" x14ac:dyDescent="0.3">
      <c r="A329">
        <v>627</v>
      </c>
      <c r="B329">
        <v>30.007569</v>
      </c>
      <c r="C329">
        <v>0.30060700000000029</v>
      </c>
    </row>
    <row r="330" spans="1:3" x14ac:dyDescent="0.3">
      <c r="A330">
        <v>628</v>
      </c>
      <c r="B330">
        <v>30.0122</v>
      </c>
      <c r="C330">
        <v>0.29281100000000038</v>
      </c>
    </row>
    <row r="331" spans="1:3" x14ac:dyDescent="0.3">
      <c r="A331">
        <v>629</v>
      </c>
      <c r="B331">
        <v>29.987300999999999</v>
      </c>
      <c r="C331">
        <v>0.26913999999999927</v>
      </c>
    </row>
    <row r="332" spans="1:3" x14ac:dyDescent="0.3">
      <c r="A332">
        <v>630</v>
      </c>
      <c r="B332">
        <v>29.972760000000001</v>
      </c>
      <c r="C332">
        <v>0.28501999999999938</v>
      </c>
    </row>
    <row r="333" spans="1:3" x14ac:dyDescent="0.3">
      <c r="A333">
        <v>631</v>
      </c>
      <c r="B333">
        <v>30.006273</v>
      </c>
      <c r="C333">
        <v>0.27275999999999989</v>
      </c>
    </row>
    <row r="334" spans="1:3" x14ac:dyDescent="0.3">
      <c r="A334">
        <v>632</v>
      </c>
      <c r="B334">
        <v>29.940684000000001</v>
      </c>
      <c r="C334">
        <v>0.25715300000000063</v>
      </c>
    </row>
    <row r="335" spans="1:3" x14ac:dyDescent="0.3">
      <c r="A335">
        <v>633</v>
      </c>
      <c r="B335">
        <v>29.935734</v>
      </c>
      <c r="C335">
        <v>0.27798799999999968</v>
      </c>
    </row>
    <row r="336" spans="1:3" x14ac:dyDescent="0.3">
      <c r="A336">
        <v>634</v>
      </c>
      <c r="B336">
        <v>29.891321999999999</v>
      </c>
      <c r="C336">
        <v>0.2966369999999996</v>
      </c>
    </row>
    <row r="337" spans="1:3" x14ac:dyDescent="0.3">
      <c r="A337">
        <v>635</v>
      </c>
      <c r="B337">
        <v>29.951419000000001</v>
      </c>
      <c r="C337">
        <v>0.27224900000000041</v>
      </c>
    </row>
    <row r="338" spans="1:3" x14ac:dyDescent="0.3">
      <c r="A338">
        <v>636</v>
      </c>
      <c r="B338">
        <v>29.920919000000001</v>
      </c>
      <c r="C338">
        <v>0.27380600000000044</v>
      </c>
    </row>
    <row r="339" spans="1:3" x14ac:dyDescent="0.3">
      <c r="A339">
        <v>637</v>
      </c>
      <c r="B339">
        <v>29.873137</v>
      </c>
      <c r="C339">
        <v>0.29464799999999958</v>
      </c>
    </row>
    <row r="340" spans="1:3" x14ac:dyDescent="0.3">
      <c r="A340">
        <v>638</v>
      </c>
      <c r="B340">
        <v>29.898057999999999</v>
      </c>
      <c r="C340">
        <v>0.28465499999999988</v>
      </c>
    </row>
    <row r="341" spans="1:3" x14ac:dyDescent="0.3">
      <c r="A341">
        <v>639</v>
      </c>
      <c r="B341">
        <v>29.844888000000001</v>
      </c>
      <c r="C341">
        <v>0.27981000000000034</v>
      </c>
    </row>
    <row r="342" spans="1:3" x14ac:dyDescent="0.3">
      <c r="A342">
        <v>640</v>
      </c>
      <c r="B342">
        <v>29.849159</v>
      </c>
      <c r="C342">
        <v>0.28542000000000023</v>
      </c>
    </row>
    <row r="343" spans="1:3" x14ac:dyDescent="0.3">
      <c r="A343">
        <v>641</v>
      </c>
      <c r="B343">
        <v>29.847435000000001</v>
      </c>
      <c r="C343">
        <v>0.2732139999999994</v>
      </c>
    </row>
    <row r="344" spans="1:3" x14ac:dyDescent="0.3">
      <c r="A344">
        <v>642</v>
      </c>
      <c r="B344">
        <v>29.791815</v>
      </c>
      <c r="C344">
        <v>0.27285700000000013</v>
      </c>
    </row>
    <row r="345" spans="1:3" x14ac:dyDescent="0.3">
      <c r="A345">
        <v>643</v>
      </c>
      <c r="B345">
        <v>29.809085</v>
      </c>
      <c r="C345">
        <v>0.26558999999999955</v>
      </c>
    </row>
    <row r="346" spans="1:3" x14ac:dyDescent="0.3">
      <c r="A346">
        <v>644</v>
      </c>
      <c r="B346">
        <v>29.764106000000002</v>
      </c>
      <c r="C346">
        <v>0.27769300000000019</v>
      </c>
    </row>
    <row r="347" spans="1:3" x14ac:dyDescent="0.3">
      <c r="A347">
        <v>645</v>
      </c>
      <c r="B347">
        <v>29.772096000000001</v>
      </c>
      <c r="C347">
        <v>0.28728299999999951</v>
      </c>
    </row>
    <row r="348" spans="1:3" x14ac:dyDescent="0.3">
      <c r="A348">
        <v>646</v>
      </c>
      <c r="B348">
        <v>29.755520000000001</v>
      </c>
      <c r="C348">
        <v>0.26137199999999972</v>
      </c>
    </row>
    <row r="349" spans="1:3" x14ac:dyDescent="0.3">
      <c r="A349">
        <v>647</v>
      </c>
      <c r="B349">
        <v>29.699071</v>
      </c>
      <c r="C349">
        <v>0.2668279999999994</v>
      </c>
    </row>
    <row r="350" spans="1:3" x14ac:dyDescent="0.3">
      <c r="A350">
        <v>648</v>
      </c>
      <c r="B350">
        <v>29.728587999999998</v>
      </c>
      <c r="C350">
        <v>0.26655300000000004</v>
      </c>
    </row>
    <row r="351" spans="1:3" x14ac:dyDescent="0.3">
      <c r="A351">
        <v>649</v>
      </c>
      <c r="B351">
        <v>29.701104000000001</v>
      </c>
      <c r="C351">
        <v>0.27531999999999979</v>
      </c>
    </row>
    <row r="352" spans="1:3" x14ac:dyDescent="0.3">
      <c r="A352">
        <v>650</v>
      </c>
      <c r="B352">
        <v>29.690052999999999</v>
      </c>
      <c r="C352">
        <v>0.2821239999999996</v>
      </c>
    </row>
    <row r="353" spans="1:3" x14ac:dyDescent="0.3">
      <c r="A353">
        <v>651</v>
      </c>
      <c r="B353">
        <v>29.630175999999999</v>
      </c>
      <c r="C353">
        <v>0.27991400000000066</v>
      </c>
    </row>
    <row r="354" spans="1:3" x14ac:dyDescent="0.3">
      <c r="A354">
        <v>652</v>
      </c>
      <c r="B354">
        <v>29.619747</v>
      </c>
      <c r="C354">
        <v>0.28796599999999994</v>
      </c>
    </row>
    <row r="355" spans="1:3" x14ac:dyDescent="0.3">
      <c r="A355">
        <v>653</v>
      </c>
      <c r="B355">
        <v>29.632003999999998</v>
      </c>
      <c r="C355">
        <v>0.27056300000000011</v>
      </c>
    </row>
    <row r="356" spans="1:3" x14ac:dyDescent="0.3">
      <c r="A356">
        <v>654</v>
      </c>
      <c r="B356">
        <v>29.606442000000001</v>
      </c>
      <c r="C356">
        <v>0.26551599999999986</v>
      </c>
    </row>
    <row r="357" spans="1:3" x14ac:dyDescent="0.3">
      <c r="A357">
        <v>655</v>
      </c>
      <c r="B357">
        <v>29.631872999999999</v>
      </c>
      <c r="C357">
        <v>0.29347999999999974</v>
      </c>
    </row>
    <row r="358" spans="1:3" x14ac:dyDescent="0.3">
      <c r="A358">
        <v>656</v>
      </c>
      <c r="B358">
        <v>29.611165</v>
      </c>
      <c r="C358">
        <v>0.29029599999999967</v>
      </c>
    </row>
    <row r="359" spans="1:3" x14ac:dyDescent="0.3">
      <c r="A359">
        <v>657</v>
      </c>
      <c r="B359">
        <v>29.580964000000002</v>
      </c>
      <c r="C359">
        <v>0.26686199999999971</v>
      </c>
    </row>
    <row r="360" spans="1:3" x14ac:dyDescent="0.3">
      <c r="A360">
        <v>658</v>
      </c>
      <c r="B360">
        <v>29.574376999999998</v>
      </c>
      <c r="C360">
        <v>0.27896399999999932</v>
      </c>
    </row>
    <row r="361" spans="1:3" x14ac:dyDescent="0.3">
      <c r="A361">
        <v>659</v>
      </c>
      <c r="B361">
        <v>29.554251000000001</v>
      </c>
      <c r="C361">
        <v>0.29077299999999973</v>
      </c>
    </row>
    <row r="362" spans="1:3" x14ac:dyDescent="0.3">
      <c r="A362">
        <v>660</v>
      </c>
      <c r="B362">
        <v>29.553189</v>
      </c>
      <c r="C362">
        <v>0.27657199999999982</v>
      </c>
    </row>
    <row r="363" spans="1:3" x14ac:dyDescent="0.3">
      <c r="A363">
        <v>661</v>
      </c>
      <c r="B363">
        <v>29.509981</v>
      </c>
      <c r="C363">
        <v>0.27358300000000035</v>
      </c>
    </row>
    <row r="364" spans="1:3" x14ac:dyDescent="0.3">
      <c r="A364">
        <v>662</v>
      </c>
      <c r="B364">
        <v>29.524440999999999</v>
      </c>
      <c r="C364">
        <v>0.29570399999999974</v>
      </c>
    </row>
    <row r="365" spans="1:3" x14ac:dyDescent="0.3">
      <c r="A365">
        <v>663</v>
      </c>
      <c r="B365">
        <v>29.474218</v>
      </c>
      <c r="C365">
        <v>0.28531100000000009</v>
      </c>
    </row>
    <row r="366" spans="1:3" x14ac:dyDescent="0.3">
      <c r="A366">
        <v>664</v>
      </c>
      <c r="B366">
        <v>29.431522000000001</v>
      </c>
      <c r="C366">
        <v>0.2605599999999999</v>
      </c>
    </row>
    <row r="367" spans="1:3" x14ac:dyDescent="0.3">
      <c r="A367">
        <v>665</v>
      </c>
      <c r="B367">
        <v>29.433762999999999</v>
      </c>
      <c r="C367">
        <v>0.27201800000000009</v>
      </c>
    </row>
    <row r="368" spans="1:3" x14ac:dyDescent="0.3">
      <c r="A368">
        <v>666</v>
      </c>
      <c r="B368">
        <v>29.408223</v>
      </c>
      <c r="C368">
        <v>0.28513500000000036</v>
      </c>
    </row>
    <row r="369" spans="1:3" x14ac:dyDescent="0.3">
      <c r="A369">
        <v>667</v>
      </c>
      <c r="B369">
        <v>29.429082999999999</v>
      </c>
      <c r="C369">
        <v>0.25434599999999996</v>
      </c>
    </row>
    <row r="370" spans="1:3" x14ac:dyDescent="0.3">
      <c r="A370">
        <v>668</v>
      </c>
      <c r="B370">
        <v>29.405581999999999</v>
      </c>
      <c r="C370">
        <v>0.26181799999999988</v>
      </c>
    </row>
    <row r="371" spans="1:3" x14ac:dyDescent="0.3">
      <c r="A371">
        <v>669</v>
      </c>
      <c r="B371">
        <v>29.397133</v>
      </c>
      <c r="C371">
        <v>0.27535500000000024</v>
      </c>
    </row>
    <row r="372" spans="1:3" x14ac:dyDescent="0.3">
      <c r="A372">
        <v>670</v>
      </c>
      <c r="B372">
        <v>29.346471000000001</v>
      </c>
      <c r="C372">
        <v>0.2715209999999999</v>
      </c>
    </row>
    <row r="373" spans="1:3" x14ac:dyDescent="0.3">
      <c r="A373">
        <v>671</v>
      </c>
      <c r="B373">
        <v>29.353037</v>
      </c>
      <c r="C373">
        <v>0.28538900000000034</v>
      </c>
    </row>
    <row r="374" spans="1:3" x14ac:dyDescent="0.3">
      <c r="A374">
        <v>672</v>
      </c>
      <c r="B374">
        <v>29.350133</v>
      </c>
      <c r="C374">
        <v>0.27814600000000045</v>
      </c>
    </row>
    <row r="375" spans="1:3" x14ac:dyDescent="0.3">
      <c r="A375">
        <v>673</v>
      </c>
      <c r="B375">
        <v>29.285827999999999</v>
      </c>
      <c r="C375">
        <v>0.27743699999999993</v>
      </c>
    </row>
    <row r="376" spans="1:3" x14ac:dyDescent="0.3">
      <c r="A376">
        <v>674</v>
      </c>
      <c r="B376">
        <v>29.332177000000001</v>
      </c>
      <c r="C376">
        <v>0.27352600000000038</v>
      </c>
    </row>
    <row r="377" spans="1:3" x14ac:dyDescent="0.3">
      <c r="A377">
        <v>675</v>
      </c>
      <c r="B377">
        <v>29.290077</v>
      </c>
      <c r="C377">
        <v>0.25697900000000029</v>
      </c>
    </row>
    <row r="378" spans="1:3" x14ac:dyDescent="0.3">
      <c r="A378">
        <v>676</v>
      </c>
      <c r="B378">
        <v>29.262163000000001</v>
      </c>
      <c r="C378">
        <v>0.24792600000000053</v>
      </c>
    </row>
    <row r="379" spans="1:3" x14ac:dyDescent="0.3">
      <c r="A379">
        <v>677</v>
      </c>
      <c r="B379">
        <v>29.288845999999999</v>
      </c>
      <c r="C379">
        <v>0.2507009999999994</v>
      </c>
    </row>
    <row r="380" spans="1:3" x14ac:dyDescent="0.3">
      <c r="A380">
        <v>678</v>
      </c>
      <c r="B380">
        <v>29.285651999999999</v>
      </c>
      <c r="C380">
        <v>0.26924300000000034</v>
      </c>
    </row>
    <row r="381" spans="1:3" x14ac:dyDescent="0.3">
      <c r="A381">
        <v>679</v>
      </c>
      <c r="B381">
        <v>29.284167</v>
      </c>
      <c r="C381">
        <v>0.26972500000000021</v>
      </c>
    </row>
    <row r="382" spans="1:3" x14ac:dyDescent="0.3">
      <c r="A382">
        <v>680</v>
      </c>
      <c r="B382">
        <v>29.202179000000001</v>
      </c>
      <c r="C382">
        <v>0.26952200000000026</v>
      </c>
    </row>
    <row r="383" spans="1:3" x14ac:dyDescent="0.3">
      <c r="A383">
        <v>681</v>
      </c>
      <c r="B383">
        <v>29.205532000000002</v>
      </c>
      <c r="C383">
        <v>0.26103100000000001</v>
      </c>
    </row>
    <row r="384" spans="1:3" x14ac:dyDescent="0.3">
      <c r="A384">
        <v>682</v>
      </c>
      <c r="B384">
        <v>29.176774000000002</v>
      </c>
      <c r="C384">
        <v>0.28572699999999962</v>
      </c>
    </row>
    <row r="385" spans="1:3" x14ac:dyDescent="0.3">
      <c r="A385">
        <v>683</v>
      </c>
      <c r="B385">
        <v>29.180389000000002</v>
      </c>
      <c r="C385">
        <v>0.2587060000000001</v>
      </c>
    </row>
    <row r="386" spans="1:3" x14ac:dyDescent="0.3">
      <c r="A386">
        <v>684</v>
      </c>
      <c r="B386">
        <v>29.181453000000001</v>
      </c>
      <c r="C386">
        <v>0.25969399999999965</v>
      </c>
    </row>
    <row r="387" spans="1:3" x14ac:dyDescent="0.3">
      <c r="A387">
        <v>685</v>
      </c>
      <c r="B387">
        <v>29.127327000000001</v>
      </c>
      <c r="C387">
        <v>0.24844100000000058</v>
      </c>
    </row>
    <row r="388" spans="1:3" x14ac:dyDescent="0.3">
      <c r="A388">
        <v>686</v>
      </c>
      <c r="B388">
        <v>29.188690999999999</v>
      </c>
      <c r="C388">
        <v>0.23985099999999981</v>
      </c>
    </row>
    <row r="389" spans="1:3" x14ac:dyDescent="0.3">
      <c r="A389">
        <v>687</v>
      </c>
      <c r="B389">
        <v>29.137459</v>
      </c>
      <c r="C389">
        <v>0.25933100000000042</v>
      </c>
    </row>
    <row r="390" spans="1:3" x14ac:dyDescent="0.3">
      <c r="A390">
        <v>688</v>
      </c>
      <c r="B390">
        <v>29.124890000000001</v>
      </c>
      <c r="C390">
        <v>0.26797700000000013</v>
      </c>
    </row>
    <row r="391" spans="1:3" x14ac:dyDescent="0.3">
      <c r="A391">
        <v>689</v>
      </c>
      <c r="B391">
        <v>29.039437</v>
      </c>
      <c r="C391">
        <v>0.25422600000000006</v>
      </c>
    </row>
    <row r="392" spans="1:3" x14ac:dyDescent="0.3">
      <c r="A392">
        <v>690</v>
      </c>
      <c r="B392">
        <v>29.091732</v>
      </c>
      <c r="C392">
        <v>0.24772499999999997</v>
      </c>
    </row>
    <row r="393" spans="1:3" x14ac:dyDescent="0.3">
      <c r="A393">
        <v>691</v>
      </c>
      <c r="B393">
        <v>29.087150999999999</v>
      </c>
      <c r="C393">
        <v>0.27332300000000043</v>
      </c>
    </row>
    <row r="394" spans="1:3" x14ac:dyDescent="0.3">
      <c r="A394">
        <v>692</v>
      </c>
      <c r="B394">
        <v>29.056820999999999</v>
      </c>
      <c r="C394">
        <v>0.25891299999999973</v>
      </c>
    </row>
    <row r="395" spans="1:3" x14ac:dyDescent="0.3">
      <c r="A395">
        <v>693</v>
      </c>
      <c r="B395">
        <v>29.010297999999999</v>
      </c>
      <c r="C395">
        <v>0.25130400000000019</v>
      </c>
    </row>
    <row r="396" spans="1:3" x14ac:dyDescent="0.3">
      <c r="A396">
        <v>694</v>
      </c>
      <c r="B396">
        <v>29.004867000000001</v>
      </c>
      <c r="C396">
        <v>0.24215300000000006</v>
      </c>
    </row>
    <row r="397" spans="1:3" x14ac:dyDescent="0.3">
      <c r="A397">
        <v>695</v>
      </c>
      <c r="B397">
        <v>29.021374999999999</v>
      </c>
      <c r="C397">
        <v>0.26247500000000024</v>
      </c>
    </row>
    <row r="398" spans="1:3" x14ac:dyDescent="0.3">
      <c r="A398">
        <v>696</v>
      </c>
      <c r="B398">
        <v>28.985713000000001</v>
      </c>
      <c r="C398">
        <v>0.27352000000000043</v>
      </c>
    </row>
    <row r="399" spans="1:3" x14ac:dyDescent="0.3">
      <c r="A399">
        <v>697</v>
      </c>
      <c r="B399">
        <v>28.954077999999999</v>
      </c>
      <c r="C399">
        <v>0.24061800000000044</v>
      </c>
    </row>
    <row r="400" spans="1:3" x14ac:dyDescent="0.3">
      <c r="A400">
        <v>698</v>
      </c>
      <c r="B400">
        <v>28.980287000000001</v>
      </c>
      <c r="C400">
        <v>0.26455199999999923</v>
      </c>
    </row>
    <row r="401" spans="1:3" x14ac:dyDescent="0.3">
      <c r="A401">
        <v>699</v>
      </c>
      <c r="B401">
        <v>28.928187999999999</v>
      </c>
      <c r="C401">
        <v>0.2479490000000002</v>
      </c>
    </row>
    <row r="402" spans="1:3" x14ac:dyDescent="0.3">
      <c r="A402">
        <v>700</v>
      </c>
      <c r="B402">
        <v>28.969995999999998</v>
      </c>
      <c r="C402">
        <v>0.23759499999999978</v>
      </c>
    </row>
    <row r="403" spans="1:3" x14ac:dyDescent="0.3">
      <c r="A403">
        <v>701</v>
      </c>
      <c r="B403">
        <v>28.929241000000001</v>
      </c>
      <c r="C403">
        <v>0.23808799999999941</v>
      </c>
    </row>
    <row r="404" spans="1:3" x14ac:dyDescent="0.3">
      <c r="A404">
        <v>702</v>
      </c>
      <c r="B404">
        <v>28.910551000000002</v>
      </c>
      <c r="C404">
        <v>0.25157900000000044</v>
      </c>
    </row>
    <row r="405" spans="1:3" x14ac:dyDescent="0.3">
      <c r="A405">
        <v>703</v>
      </c>
      <c r="B405">
        <v>28.891552000000001</v>
      </c>
      <c r="C405">
        <v>0.25853500000000018</v>
      </c>
    </row>
    <row r="406" spans="1:3" x14ac:dyDescent="0.3">
      <c r="A406">
        <v>704</v>
      </c>
      <c r="B406">
        <v>28.874305</v>
      </c>
      <c r="C406">
        <v>0.25189299999999992</v>
      </c>
    </row>
    <row r="407" spans="1:3" x14ac:dyDescent="0.3">
      <c r="A407">
        <v>705</v>
      </c>
      <c r="B407">
        <v>28.859506</v>
      </c>
      <c r="C407">
        <v>0.25088600000000039</v>
      </c>
    </row>
    <row r="408" spans="1:3" x14ac:dyDescent="0.3">
      <c r="A408">
        <v>706</v>
      </c>
      <c r="B408">
        <v>28.859921</v>
      </c>
      <c r="C408">
        <v>0.25974199999999925</v>
      </c>
    </row>
    <row r="409" spans="1:3" x14ac:dyDescent="0.3">
      <c r="A409">
        <v>707</v>
      </c>
      <c r="B409">
        <v>28.843084000000001</v>
      </c>
      <c r="C409">
        <v>0.26318400000000075</v>
      </c>
    </row>
    <row r="410" spans="1:3" x14ac:dyDescent="0.3">
      <c r="A410">
        <v>708</v>
      </c>
      <c r="B410">
        <v>28.816566999999999</v>
      </c>
      <c r="C410">
        <v>0.23498899999999967</v>
      </c>
    </row>
    <row r="411" spans="1:3" x14ac:dyDescent="0.3">
      <c r="A411">
        <v>709</v>
      </c>
      <c r="B411">
        <v>28.798897</v>
      </c>
      <c r="C411">
        <v>0.2627480000000002</v>
      </c>
    </row>
    <row r="412" spans="1:3" x14ac:dyDescent="0.3">
      <c r="A412">
        <v>710</v>
      </c>
      <c r="B412">
        <v>28.756481999999998</v>
      </c>
      <c r="C412">
        <v>0.2457609999999999</v>
      </c>
    </row>
    <row r="413" spans="1:3" x14ac:dyDescent="0.3">
      <c r="A413">
        <v>711</v>
      </c>
      <c r="B413">
        <v>28.737576000000001</v>
      </c>
      <c r="C413">
        <v>0.23814700000000055</v>
      </c>
    </row>
    <row r="414" spans="1:3" x14ac:dyDescent="0.3">
      <c r="A414">
        <v>712</v>
      </c>
      <c r="B414">
        <v>28.756858000000001</v>
      </c>
      <c r="C414">
        <v>0.23877699999999979</v>
      </c>
    </row>
    <row r="415" spans="1:3" x14ac:dyDescent="0.3">
      <c r="A415">
        <v>713</v>
      </c>
      <c r="B415">
        <v>28.680429</v>
      </c>
      <c r="C415">
        <v>0.22409400000000002</v>
      </c>
    </row>
    <row r="416" spans="1:3" x14ac:dyDescent="0.3">
      <c r="A416">
        <v>714</v>
      </c>
      <c r="B416">
        <v>28.694578</v>
      </c>
      <c r="C416">
        <v>0.22961999999999971</v>
      </c>
    </row>
    <row r="417" spans="1:3" x14ac:dyDescent="0.3">
      <c r="A417">
        <v>715</v>
      </c>
      <c r="B417">
        <v>28.696785999999999</v>
      </c>
      <c r="C417">
        <v>0.23964799999999986</v>
      </c>
    </row>
    <row r="418" spans="1:3" x14ac:dyDescent="0.3">
      <c r="A418">
        <v>716</v>
      </c>
      <c r="B418">
        <v>28.716214000000001</v>
      </c>
      <c r="C418">
        <v>0.24401299999999981</v>
      </c>
    </row>
    <row r="419" spans="1:3" x14ac:dyDescent="0.3">
      <c r="A419">
        <v>717</v>
      </c>
      <c r="B419">
        <v>28.698014000000001</v>
      </c>
      <c r="C419">
        <v>0.23776799999999998</v>
      </c>
    </row>
    <row r="420" spans="1:3" x14ac:dyDescent="0.3">
      <c r="A420">
        <v>718</v>
      </c>
      <c r="B420">
        <v>28.675729</v>
      </c>
      <c r="C420">
        <v>0.20297300000000007</v>
      </c>
    </row>
    <row r="421" spans="1:3" x14ac:dyDescent="0.3">
      <c r="A421">
        <v>719</v>
      </c>
      <c r="B421">
        <v>28.693273999999999</v>
      </c>
      <c r="C421">
        <v>0.24263100000000026</v>
      </c>
    </row>
    <row r="422" spans="1:3" x14ac:dyDescent="0.3">
      <c r="A422">
        <v>720</v>
      </c>
      <c r="B422">
        <v>28.604582000000001</v>
      </c>
      <c r="C422">
        <v>0.2284259999999998</v>
      </c>
    </row>
    <row r="423" spans="1:3" x14ac:dyDescent="0.3">
      <c r="A423">
        <v>721</v>
      </c>
      <c r="B423">
        <v>28.574786</v>
      </c>
      <c r="C423">
        <v>0.22257499999999997</v>
      </c>
    </row>
    <row r="424" spans="1:3" x14ac:dyDescent="0.3">
      <c r="A424">
        <v>722</v>
      </c>
      <c r="B424">
        <v>28.551413</v>
      </c>
      <c r="C424">
        <v>0.22734900000000025</v>
      </c>
    </row>
    <row r="425" spans="1:3" x14ac:dyDescent="0.3">
      <c r="A425">
        <v>723</v>
      </c>
      <c r="B425">
        <v>28.603470000000002</v>
      </c>
      <c r="C425">
        <v>0.23895</v>
      </c>
    </row>
    <row r="426" spans="1:3" x14ac:dyDescent="0.3">
      <c r="A426">
        <v>724</v>
      </c>
      <c r="B426">
        <v>28.544802000000001</v>
      </c>
      <c r="C426">
        <v>0.24141300000000054</v>
      </c>
    </row>
    <row r="427" spans="1:3" x14ac:dyDescent="0.3">
      <c r="A427">
        <v>725</v>
      </c>
      <c r="B427">
        <v>28.530304000000001</v>
      </c>
      <c r="C427">
        <v>0.20955299999999966</v>
      </c>
    </row>
    <row r="428" spans="1:3" x14ac:dyDescent="0.3">
      <c r="A428">
        <v>726</v>
      </c>
      <c r="B428">
        <v>28.563634</v>
      </c>
      <c r="C428">
        <v>0.23387100000000061</v>
      </c>
    </row>
    <row r="429" spans="1:3" x14ac:dyDescent="0.3">
      <c r="A429">
        <v>727</v>
      </c>
      <c r="B429">
        <v>28.497288999999999</v>
      </c>
      <c r="C429">
        <v>0.24209999999999976</v>
      </c>
    </row>
    <row r="430" spans="1:3" x14ac:dyDescent="0.3">
      <c r="A430">
        <v>728</v>
      </c>
      <c r="B430">
        <v>28.464037000000001</v>
      </c>
      <c r="C430">
        <v>0.22054999999999936</v>
      </c>
    </row>
    <row r="431" spans="1:3" x14ac:dyDescent="0.3">
      <c r="A431">
        <v>729</v>
      </c>
      <c r="B431">
        <v>28.454608</v>
      </c>
      <c r="C431">
        <v>0.22037100000000009</v>
      </c>
    </row>
    <row r="432" spans="1:3" x14ac:dyDescent="0.3">
      <c r="A432">
        <v>730</v>
      </c>
      <c r="B432">
        <v>28.463967</v>
      </c>
      <c r="C432">
        <v>0.23481500000000111</v>
      </c>
    </row>
    <row r="433" spans="1:3" x14ac:dyDescent="0.3">
      <c r="A433">
        <v>731</v>
      </c>
      <c r="B433">
        <v>28.486450999999999</v>
      </c>
      <c r="C433">
        <v>0.21794099999999972</v>
      </c>
    </row>
    <row r="434" spans="1:3" x14ac:dyDescent="0.3">
      <c r="A434">
        <v>732</v>
      </c>
      <c r="B434">
        <v>28.406963999999999</v>
      </c>
      <c r="C434">
        <v>0.23357799999999962</v>
      </c>
    </row>
    <row r="435" spans="1:3" x14ac:dyDescent="0.3">
      <c r="A435">
        <v>733</v>
      </c>
      <c r="B435">
        <v>28.47824</v>
      </c>
      <c r="C435">
        <v>0.20105200000000067</v>
      </c>
    </row>
    <row r="436" spans="1:3" x14ac:dyDescent="0.3">
      <c r="A436">
        <v>734</v>
      </c>
      <c r="B436">
        <v>28.438946000000001</v>
      </c>
      <c r="C436">
        <v>0.22641400000000012</v>
      </c>
    </row>
    <row r="437" spans="1:3" x14ac:dyDescent="0.3">
      <c r="A437">
        <v>735</v>
      </c>
      <c r="B437">
        <v>28.383828999999999</v>
      </c>
      <c r="C437">
        <v>0.20883000000000074</v>
      </c>
    </row>
    <row r="438" spans="1:3" x14ac:dyDescent="0.3">
      <c r="A438">
        <v>736</v>
      </c>
      <c r="B438">
        <v>28.425349000000001</v>
      </c>
      <c r="C438">
        <v>0.22496699999999947</v>
      </c>
    </row>
    <row r="439" spans="1:3" x14ac:dyDescent="0.3">
      <c r="A439">
        <v>737</v>
      </c>
      <c r="B439">
        <v>28.368212</v>
      </c>
      <c r="C439">
        <v>0.19409800000000033</v>
      </c>
    </row>
    <row r="440" spans="1:3" x14ac:dyDescent="0.3">
      <c r="A440">
        <v>738</v>
      </c>
      <c r="B440">
        <v>28.361229000000002</v>
      </c>
      <c r="C440">
        <v>0.21711900000000028</v>
      </c>
    </row>
    <row r="441" spans="1:3" x14ac:dyDescent="0.3">
      <c r="A441">
        <v>739</v>
      </c>
      <c r="B441">
        <v>28.343532</v>
      </c>
      <c r="C441">
        <v>0.22244399999999942</v>
      </c>
    </row>
    <row r="442" spans="1:3" x14ac:dyDescent="0.3">
      <c r="A442">
        <v>740</v>
      </c>
      <c r="B442">
        <v>28.396840000000001</v>
      </c>
      <c r="C442">
        <v>0.18389200000000017</v>
      </c>
    </row>
    <row r="443" spans="1:3" x14ac:dyDescent="0.3">
      <c r="A443">
        <v>741</v>
      </c>
      <c r="B443">
        <v>28.321898000000001</v>
      </c>
      <c r="C443">
        <v>0.20020599999999966</v>
      </c>
    </row>
    <row r="444" spans="1:3" x14ac:dyDescent="0.3">
      <c r="A444">
        <v>742</v>
      </c>
      <c r="B444">
        <v>28.273012999999999</v>
      </c>
      <c r="C444">
        <v>0.19370300000000107</v>
      </c>
    </row>
    <row r="445" spans="1:3" x14ac:dyDescent="0.3">
      <c r="A445">
        <v>743</v>
      </c>
      <c r="B445">
        <v>28.294186</v>
      </c>
      <c r="C445">
        <v>0.2397519999999993</v>
      </c>
    </row>
    <row r="446" spans="1:3" x14ac:dyDescent="0.3">
      <c r="A446">
        <v>744</v>
      </c>
      <c r="B446">
        <v>28.25525</v>
      </c>
      <c r="C446">
        <v>0.18822899999999976</v>
      </c>
    </row>
    <row r="447" spans="1:3" x14ac:dyDescent="0.3">
      <c r="A447">
        <v>745</v>
      </c>
      <c r="B447">
        <v>28.225210000000001</v>
      </c>
      <c r="C447">
        <v>0.23184500000000163</v>
      </c>
    </row>
    <row r="448" spans="1:3" x14ac:dyDescent="0.3">
      <c r="A448">
        <v>746</v>
      </c>
      <c r="B448">
        <v>28.253050000000002</v>
      </c>
      <c r="C448">
        <v>0.21645800000000115</v>
      </c>
    </row>
    <row r="449" spans="1:3" x14ac:dyDescent="0.3">
      <c r="A449">
        <v>747</v>
      </c>
      <c r="B449">
        <v>28.233588000000001</v>
      </c>
      <c r="C449">
        <v>0.2180490000000006</v>
      </c>
    </row>
    <row r="450" spans="1:3" x14ac:dyDescent="0.3">
      <c r="A450">
        <v>748</v>
      </c>
      <c r="B450">
        <v>28.285959999999999</v>
      </c>
      <c r="C450">
        <v>0.2146050000000006</v>
      </c>
    </row>
    <row r="451" spans="1:3" x14ac:dyDescent="0.3">
      <c r="A451">
        <v>749</v>
      </c>
      <c r="B451">
        <v>28.223706</v>
      </c>
      <c r="C451">
        <v>0.18184600000000017</v>
      </c>
    </row>
    <row r="452" spans="1:3" x14ac:dyDescent="0.3">
      <c r="A452">
        <v>750</v>
      </c>
      <c r="B452">
        <v>28.197565999999998</v>
      </c>
      <c r="C452">
        <v>0.17768099999999976</v>
      </c>
    </row>
    <row r="453" spans="1:3" x14ac:dyDescent="0.3">
      <c r="A453">
        <v>751</v>
      </c>
      <c r="B453">
        <v>28.190602999999999</v>
      </c>
      <c r="C453">
        <v>0.15523400000000009</v>
      </c>
    </row>
    <row r="454" spans="1:3" x14ac:dyDescent="0.3">
      <c r="A454">
        <v>752</v>
      </c>
      <c r="B454">
        <v>28.209857</v>
      </c>
      <c r="C454">
        <v>0.23337199999999925</v>
      </c>
    </row>
    <row r="455" spans="1:3" x14ac:dyDescent="0.3">
      <c r="A455">
        <v>753</v>
      </c>
      <c r="B455">
        <v>28.163416999999999</v>
      </c>
      <c r="C455">
        <v>0.197989999999999</v>
      </c>
    </row>
    <row r="456" spans="1:3" x14ac:dyDescent="0.3">
      <c r="A456">
        <v>754</v>
      </c>
      <c r="B456">
        <v>28.138092</v>
      </c>
      <c r="C456">
        <v>0.21720700000000015</v>
      </c>
    </row>
    <row r="457" spans="1:3" x14ac:dyDescent="0.3">
      <c r="A457">
        <v>755</v>
      </c>
      <c r="B457">
        <v>28.127520000000001</v>
      </c>
      <c r="C457">
        <v>0.1934660000000008</v>
      </c>
    </row>
    <row r="458" spans="1:3" x14ac:dyDescent="0.3">
      <c r="A458">
        <v>756</v>
      </c>
      <c r="B458">
        <v>28.090173</v>
      </c>
      <c r="C458">
        <v>0.21882699999999922</v>
      </c>
    </row>
    <row r="459" spans="1:3" x14ac:dyDescent="0.3">
      <c r="A459">
        <v>757</v>
      </c>
      <c r="B459">
        <v>28.061874</v>
      </c>
      <c r="C459">
        <v>0.15573999999999977</v>
      </c>
    </row>
    <row r="460" spans="1:3" x14ac:dyDescent="0.3">
      <c r="A460">
        <v>758</v>
      </c>
      <c r="B460">
        <v>28.043631999999999</v>
      </c>
      <c r="C460">
        <v>0.18212299999999892</v>
      </c>
    </row>
    <row r="461" spans="1:3" x14ac:dyDescent="0.3">
      <c r="A461">
        <v>759</v>
      </c>
      <c r="B461">
        <v>28.078137000000002</v>
      </c>
      <c r="C461">
        <v>0.1735900000000008</v>
      </c>
    </row>
    <row r="462" spans="1:3" x14ac:dyDescent="0.3">
      <c r="A462">
        <v>760</v>
      </c>
      <c r="B462">
        <v>28.052510000000002</v>
      </c>
      <c r="C462">
        <v>0.19330800000000004</v>
      </c>
    </row>
    <row r="463" spans="1:3" x14ac:dyDescent="0.3">
      <c r="A463">
        <v>761</v>
      </c>
      <c r="B463">
        <v>28.007683</v>
      </c>
      <c r="C463">
        <v>0.19498700000000113</v>
      </c>
    </row>
    <row r="464" spans="1:3" x14ac:dyDescent="0.3">
      <c r="A464">
        <v>762</v>
      </c>
      <c r="B464">
        <v>28.032477</v>
      </c>
      <c r="C464">
        <v>0.20978799999999964</v>
      </c>
    </row>
    <row r="465" spans="1:3" x14ac:dyDescent="0.3">
      <c r="A465">
        <v>763</v>
      </c>
      <c r="B465">
        <v>27.962011</v>
      </c>
      <c r="C465">
        <v>0.20108700000000113</v>
      </c>
    </row>
    <row r="466" spans="1:3" x14ac:dyDescent="0.3">
      <c r="A466">
        <v>764</v>
      </c>
      <c r="B466">
        <v>27.988244999999999</v>
      </c>
      <c r="C466">
        <v>0.21165299999999831</v>
      </c>
    </row>
    <row r="467" spans="1:3" x14ac:dyDescent="0.3">
      <c r="A467">
        <v>765</v>
      </c>
      <c r="B467">
        <v>27.924507999999999</v>
      </c>
      <c r="C467">
        <v>0.17787700000000051</v>
      </c>
    </row>
    <row r="468" spans="1:3" x14ac:dyDescent="0.3">
      <c r="A468">
        <v>766</v>
      </c>
      <c r="B468">
        <v>27.94624</v>
      </c>
      <c r="C468">
        <v>0.18300300000000114</v>
      </c>
    </row>
    <row r="469" spans="1:3" x14ac:dyDescent="0.3">
      <c r="A469">
        <v>767</v>
      </c>
      <c r="B469">
        <v>27.992697</v>
      </c>
      <c r="C469">
        <v>0.16815899999999928</v>
      </c>
    </row>
    <row r="470" spans="1:3" x14ac:dyDescent="0.3">
      <c r="A470">
        <v>768</v>
      </c>
      <c r="B470">
        <v>27.992546000000001</v>
      </c>
      <c r="C470">
        <v>0.17911299999999919</v>
      </c>
    </row>
    <row r="471" spans="1:3" x14ac:dyDescent="0.3">
      <c r="A471">
        <v>769</v>
      </c>
      <c r="B471">
        <v>27.919253999999999</v>
      </c>
      <c r="C471">
        <v>0.20505700000000004</v>
      </c>
    </row>
    <row r="472" spans="1:3" x14ac:dyDescent="0.3">
      <c r="A472">
        <v>770</v>
      </c>
      <c r="B472">
        <v>27.889222</v>
      </c>
      <c r="C472">
        <v>0.17561199999999921</v>
      </c>
    </row>
    <row r="473" spans="1:3" x14ac:dyDescent="0.3">
      <c r="A473">
        <v>771</v>
      </c>
      <c r="B473">
        <v>27.871487999999999</v>
      </c>
      <c r="C473">
        <v>0.18102000000000018</v>
      </c>
    </row>
    <row r="474" spans="1:3" x14ac:dyDescent="0.3">
      <c r="A474">
        <v>772</v>
      </c>
      <c r="B474">
        <v>27.869961</v>
      </c>
      <c r="C474">
        <v>0.19935100000000006</v>
      </c>
    </row>
    <row r="475" spans="1:3" x14ac:dyDescent="0.3">
      <c r="A475">
        <v>773</v>
      </c>
      <c r="B475">
        <v>27.86693</v>
      </c>
      <c r="C475">
        <v>0.16740599999999972</v>
      </c>
    </row>
    <row r="476" spans="1:3" x14ac:dyDescent="0.3">
      <c r="A476">
        <v>774</v>
      </c>
      <c r="B476">
        <v>27.800395000000002</v>
      </c>
      <c r="C476">
        <v>0.19976400000000005</v>
      </c>
    </row>
    <row r="477" spans="1:3" x14ac:dyDescent="0.3">
      <c r="A477">
        <v>775</v>
      </c>
      <c r="B477">
        <v>27.758292000000001</v>
      </c>
      <c r="C477">
        <v>0.19780199999999937</v>
      </c>
    </row>
    <row r="478" spans="1:3" x14ac:dyDescent="0.3">
      <c r="A478">
        <v>776</v>
      </c>
      <c r="B478">
        <v>27.848606</v>
      </c>
      <c r="C478">
        <v>0.17026800000000009</v>
      </c>
    </row>
    <row r="479" spans="1:3" x14ac:dyDescent="0.3">
      <c r="A479">
        <v>777</v>
      </c>
      <c r="B479">
        <v>27.822614999999999</v>
      </c>
      <c r="C479">
        <v>0.14495099999999894</v>
      </c>
    </row>
    <row r="480" spans="1:3" x14ac:dyDescent="0.3">
      <c r="A480">
        <v>778</v>
      </c>
      <c r="B480">
        <v>27.853086999999999</v>
      </c>
      <c r="C480">
        <v>0.16191199999999917</v>
      </c>
    </row>
    <row r="481" spans="1:3" x14ac:dyDescent="0.3">
      <c r="A481">
        <v>779</v>
      </c>
      <c r="B481">
        <v>27.791902</v>
      </c>
      <c r="C481">
        <v>0.18373599999999968</v>
      </c>
    </row>
    <row r="482" spans="1:3" x14ac:dyDescent="0.3">
      <c r="A482">
        <v>780</v>
      </c>
      <c r="B482">
        <v>27.735721999999999</v>
      </c>
      <c r="C482">
        <v>0.20378900000000044</v>
      </c>
    </row>
    <row r="483" spans="1:3" x14ac:dyDescent="0.3">
      <c r="A483">
        <v>781</v>
      </c>
      <c r="B483">
        <v>27.770810999999998</v>
      </c>
      <c r="C483">
        <v>0.20447799999999994</v>
      </c>
    </row>
    <row r="484" spans="1:3" x14ac:dyDescent="0.3">
      <c r="A484">
        <v>782</v>
      </c>
      <c r="B484">
        <v>27.701003</v>
      </c>
      <c r="C484">
        <v>0.22871599999999859</v>
      </c>
    </row>
    <row r="485" spans="1:3" x14ac:dyDescent="0.3">
      <c r="A485">
        <v>783</v>
      </c>
      <c r="B485">
        <v>27.696097999999999</v>
      </c>
      <c r="C485">
        <v>0.20241799999999976</v>
      </c>
    </row>
    <row r="486" spans="1:3" x14ac:dyDescent="0.3">
      <c r="A486">
        <v>784</v>
      </c>
      <c r="B486">
        <v>27.749334000000001</v>
      </c>
      <c r="C486">
        <v>0.16920900000000039</v>
      </c>
    </row>
    <row r="487" spans="1:3" x14ac:dyDescent="0.3">
      <c r="A487">
        <v>785</v>
      </c>
      <c r="B487">
        <v>27.680814999999999</v>
      </c>
      <c r="C487">
        <v>0.18594700000000053</v>
      </c>
    </row>
    <row r="488" spans="1:3" x14ac:dyDescent="0.3">
      <c r="A488">
        <v>786</v>
      </c>
      <c r="B488">
        <v>27.655086000000001</v>
      </c>
      <c r="C488">
        <v>0.15885999999999889</v>
      </c>
    </row>
    <row r="489" spans="1:3" x14ac:dyDescent="0.3">
      <c r="A489">
        <v>787</v>
      </c>
      <c r="B489">
        <v>27.709412</v>
      </c>
      <c r="C489">
        <v>0.1740150000000007</v>
      </c>
    </row>
    <row r="490" spans="1:3" x14ac:dyDescent="0.3">
      <c r="A490">
        <v>788</v>
      </c>
      <c r="B490">
        <v>27.677067999999998</v>
      </c>
      <c r="C490">
        <v>0.20176099999999941</v>
      </c>
    </row>
    <row r="491" spans="1:3" x14ac:dyDescent="0.3">
      <c r="A491">
        <v>789</v>
      </c>
      <c r="B491">
        <v>27.677419</v>
      </c>
      <c r="C491">
        <v>0.20962899999999962</v>
      </c>
    </row>
    <row r="492" spans="1:3" x14ac:dyDescent="0.3">
      <c r="A492">
        <v>790</v>
      </c>
      <c r="B492">
        <v>27.622802</v>
      </c>
      <c r="C492">
        <v>0.18189700000000109</v>
      </c>
    </row>
    <row r="493" spans="1:3" x14ac:dyDescent="0.3">
      <c r="A493">
        <v>791</v>
      </c>
      <c r="B493">
        <v>27.558354000000001</v>
      </c>
      <c r="C493">
        <v>0.17084099999999935</v>
      </c>
    </row>
    <row r="494" spans="1:3" x14ac:dyDescent="0.3">
      <c r="A494">
        <v>792</v>
      </c>
      <c r="B494">
        <v>27.569257</v>
      </c>
      <c r="C494">
        <v>0.15959800000000079</v>
      </c>
    </row>
    <row r="495" spans="1:3" x14ac:dyDescent="0.3">
      <c r="A495">
        <v>793</v>
      </c>
      <c r="B495">
        <v>27.597103000000001</v>
      </c>
      <c r="C495">
        <v>0.16588100000000061</v>
      </c>
    </row>
    <row r="496" spans="1:3" x14ac:dyDescent="0.3">
      <c r="A496">
        <v>794</v>
      </c>
      <c r="B496">
        <v>27.633230000000001</v>
      </c>
      <c r="C496">
        <v>0.20079499999999939</v>
      </c>
    </row>
    <row r="497" spans="1:3" x14ac:dyDescent="0.3">
      <c r="A497">
        <v>795</v>
      </c>
      <c r="B497">
        <v>27.606622000000002</v>
      </c>
      <c r="C497">
        <v>0.18519599999999947</v>
      </c>
    </row>
    <row r="498" spans="1:3" x14ac:dyDescent="0.3">
      <c r="A498">
        <v>796</v>
      </c>
      <c r="B498">
        <v>27.593948000000001</v>
      </c>
      <c r="C498">
        <v>0.17972400000000022</v>
      </c>
    </row>
    <row r="499" spans="1:3" x14ac:dyDescent="0.3">
      <c r="A499">
        <v>797</v>
      </c>
      <c r="B499">
        <v>27.597162999999998</v>
      </c>
      <c r="C499">
        <v>0.13872600000000013</v>
      </c>
    </row>
    <row r="500" spans="1:3" x14ac:dyDescent="0.3">
      <c r="A500">
        <v>798</v>
      </c>
      <c r="B500">
        <v>27.592983</v>
      </c>
      <c r="C500">
        <v>0.15551599999999866</v>
      </c>
    </row>
    <row r="501" spans="1:3" x14ac:dyDescent="0.3">
      <c r="A501">
        <v>799</v>
      </c>
      <c r="B501">
        <v>27.55855</v>
      </c>
      <c r="C501">
        <v>0.17693700000000057</v>
      </c>
    </row>
    <row r="502" spans="1:3" x14ac:dyDescent="0.3">
      <c r="A502">
        <v>800</v>
      </c>
      <c r="B502">
        <v>27.565242999999999</v>
      </c>
      <c r="C502">
        <v>0.16400499999999951</v>
      </c>
    </row>
    <row r="503" spans="1:3" x14ac:dyDescent="0.3">
      <c r="A503">
        <v>801</v>
      </c>
      <c r="B503">
        <v>27.616474</v>
      </c>
      <c r="C503">
        <v>0.21947899999999976</v>
      </c>
    </row>
    <row r="504" spans="1:3" x14ac:dyDescent="0.3">
      <c r="A504">
        <v>802</v>
      </c>
      <c r="B504">
        <v>27.635480000000001</v>
      </c>
      <c r="C504">
        <v>0.21434499999999979</v>
      </c>
    </row>
    <row r="505" spans="1:3" x14ac:dyDescent="0.3">
      <c r="A505">
        <v>803</v>
      </c>
      <c r="B505">
        <v>27.531051999999999</v>
      </c>
      <c r="C505">
        <v>0.21280800000000077</v>
      </c>
    </row>
    <row r="506" spans="1:3" x14ac:dyDescent="0.3">
      <c r="A506">
        <v>804</v>
      </c>
      <c r="B506">
        <v>27.514409000000001</v>
      </c>
      <c r="C506">
        <v>0.194191</v>
      </c>
    </row>
    <row r="507" spans="1:3" x14ac:dyDescent="0.3">
      <c r="A507">
        <v>805</v>
      </c>
      <c r="B507">
        <v>27.473886</v>
      </c>
      <c r="C507">
        <v>0.17069900000000082</v>
      </c>
    </row>
    <row r="508" spans="1:3" x14ac:dyDescent="0.3">
      <c r="A508">
        <v>806</v>
      </c>
      <c r="B508">
        <v>27.456627000000001</v>
      </c>
      <c r="C508">
        <v>0.17968199999999968</v>
      </c>
    </row>
    <row r="509" spans="1:3" x14ac:dyDescent="0.3">
      <c r="A509">
        <v>807</v>
      </c>
      <c r="B509">
        <v>27.486637000000002</v>
      </c>
      <c r="C509">
        <v>0.14275400000000005</v>
      </c>
    </row>
    <row r="510" spans="1:3" x14ac:dyDescent="0.3">
      <c r="A510">
        <v>808</v>
      </c>
      <c r="B510">
        <v>27.414767000000001</v>
      </c>
      <c r="C510">
        <v>0.14555999999999969</v>
      </c>
    </row>
    <row r="511" spans="1:3" x14ac:dyDescent="0.3">
      <c r="A511">
        <v>809</v>
      </c>
      <c r="B511">
        <v>27.324162999999999</v>
      </c>
      <c r="C511">
        <v>0.15118000000000009</v>
      </c>
    </row>
    <row r="512" spans="1:3" x14ac:dyDescent="0.3">
      <c r="A512">
        <v>810</v>
      </c>
      <c r="B512">
        <v>27.407351999999999</v>
      </c>
      <c r="C512">
        <v>0.12006600000000134</v>
      </c>
    </row>
    <row r="513" spans="1:3" x14ac:dyDescent="0.3">
      <c r="A513">
        <v>811</v>
      </c>
      <c r="B513">
        <v>27.348979</v>
      </c>
      <c r="C513">
        <v>0.1904950000000003</v>
      </c>
    </row>
    <row r="514" spans="1:3" x14ac:dyDescent="0.3">
      <c r="A514">
        <v>812</v>
      </c>
      <c r="B514">
        <v>27.349242</v>
      </c>
      <c r="C514">
        <v>0.16042299999999976</v>
      </c>
    </row>
    <row r="515" spans="1:3" x14ac:dyDescent="0.3">
      <c r="A515">
        <v>813</v>
      </c>
      <c r="B515">
        <v>27.296087</v>
      </c>
      <c r="C515">
        <v>0.19020300000000034</v>
      </c>
    </row>
    <row r="516" spans="1:3" x14ac:dyDescent="0.3">
      <c r="A516">
        <v>814</v>
      </c>
      <c r="B516">
        <v>27.402521</v>
      </c>
      <c r="C516">
        <v>0.18053900000000134</v>
      </c>
    </row>
    <row r="517" spans="1:3" x14ac:dyDescent="0.3">
      <c r="A517">
        <v>815</v>
      </c>
      <c r="B517">
        <v>27.340494</v>
      </c>
      <c r="C517">
        <v>0.18490699999999904</v>
      </c>
    </row>
    <row r="518" spans="1:3" x14ac:dyDescent="0.3">
      <c r="A518">
        <v>816</v>
      </c>
      <c r="B518">
        <v>27.293101</v>
      </c>
      <c r="C518">
        <v>0.13856299999999955</v>
      </c>
    </row>
    <row r="519" spans="1:3" x14ac:dyDescent="0.3">
      <c r="A519">
        <v>817</v>
      </c>
      <c r="B519">
        <v>27.245604</v>
      </c>
      <c r="C519">
        <v>0.18500899999999909</v>
      </c>
    </row>
    <row r="520" spans="1:3" x14ac:dyDescent="0.3">
      <c r="A520">
        <v>818</v>
      </c>
      <c r="B520">
        <v>27.246400000000001</v>
      </c>
      <c r="C520">
        <v>0.17767999999999873</v>
      </c>
    </row>
    <row r="521" spans="1:3" x14ac:dyDescent="0.3">
      <c r="A521">
        <v>819</v>
      </c>
      <c r="B521">
        <v>27.343236000000001</v>
      </c>
      <c r="C521">
        <v>0.17067299999999896</v>
      </c>
    </row>
    <row r="522" spans="1:3" x14ac:dyDescent="0.3">
      <c r="A522">
        <v>820</v>
      </c>
      <c r="B522">
        <v>27.280390000000001</v>
      </c>
      <c r="C522">
        <v>0.18743100000000013</v>
      </c>
    </row>
    <row r="523" spans="1:3" x14ac:dyDescent="0.3">
      <c r="A523">
        <v>821</v>
      </c>
      <c r="B523">
        <v>27.325068000000002</v>
      </c>
      <c r="C523">
        <v>0.18422800000000095</v>
      </c>
    </row>
    <row r="524" spans="1:3" x14ac:dyDescent="0.3">
      <c r="A524">
        <v>822</v>
      </c>
      <c r="B524">
        <v>27.256571999999998</v>
      </c>
      <c r="C524">
        <v>0.14162299999999917</v>
      </c>
    </row>
    <row r="525" spans="1:3" x14ac:dyDescent="0.3">
      <c r="A525">
        <v>823</v>
      </c>
      <c r="B525">
        <v>27.264313000000001</v>
      </c>
      <c r="C525">
        <v>0.15223099999999867</v>
      </c>
    </row>
    <row r="526" spans="1:3" x14ac:dyDescent="0.3">
      <c r="A526">
        <v>824</v>
      </c>
      <c r="B526">
        <v>27.273823</v>
      </c>
      <c r="C526">
        <v>0.17526999999999937</v>
      </c>
    </row>
    <row r="527" spans="1:3" x14ac:dyDescent="0.3">
      <c r="A527">
        <v>825</v>
      </c>
      <c r="B527">
        <v>27.316848</v>
      </c>
      <c r="C527">
        <v>0.16412899999999908</v>
      </c>
    </row>
    <row r="528" spans="1:3" x14ac:dyDescent="0.3">
      <c r="A528">
        <v>826</v>
      </c>
      <c r="B528">
        <v>27.354147999999999</v>
      </c>
      <c r="C528">
        <v>0.1862200000000005</v>
      </c>
    </row>
    <row r="529" spans="1:3" x14ac:dyDescent="0.3">
      <c r="A529">
        <v>827</v>
      </c>
      <c r="B529">
        <v>27.258590000000002</v>
      </c>
      <c r="C529">
        <v>0.17405800000000049</v>
      </c>
    </row>
    <row r="530" spans="1:3" x14ac:dyDescent="0.3">
      <c r="A530">
        <v>828</v>
      </c>
      <c r="B530">
        <v>27.200184</v>
      </c>
      <c r="C530">
        <v>0.13095799999999969</v>
      </c>
    </row>
    <row r="531" spans="1:3" x14ac:dyDescent="0.3">
      <c r="A531">
        <v>829</v>
      </c>
      <c r="B531">
        <v>27.318072000000001</v>
      </c>
      <c r="C531">
        <v>0.18550600000000017</v>
      </c>
    </row>
    <row r="532" spans="1:3" x14ac:dyDescent="0.3">
      <c r="A532">
        <v>830</v>
      </c>
      <c r="B532">
        <v>27.203719</v>
      </c>
      <c r="C532">
        <v>0.14357700000000051</v>
      </c>
    </row>
    <row r="533" spans="1:3" x14ac:dyDescent="0.3">
      <c r="A533">
        <v>831</v>
      </c>
      <c r="B533">
        <v>27.177036999999999</v>
      </c>
      <c r="C533">
        <v>0.20025599999999955</v>
      </c>
    </row>
    <row r="534" spans="1:3" x14ac:dyDescent="0.3">
      <c r="A534">
        <v>832</v>
      </c>
      <c r="B534">
        <v>27.227443000000001</v>
      </c>
      <c r="C534">
        <v>0.19879300000000022</v>
      </c>
    </row>
    <row r="535" spans="1:3" x14ac:dyDescent="0.3">
      <c r="A535">
        <v>833</v>
      </c>
      <c r="B535">
        <v>27.199159000000002</v>
      </c>
      <c r="C535">
        <v>0.21649400000000085</v>
      </c>
    </row>
    <row r="536" spans="1:3" x14ac:dyDescent="0.3">
      <c r="A536">
        <v>834</v>
      </c>
      <c r="B536">
        <v>27.134163999999998</v>
      </c>
      <c r="C536">
        <v>0.21487100000000048</v>
      </c>
    </row>
    <row r="537" spans="1:3" x14ac:dyDescent="0.3">
      <c r="A537">
        <v>835</v>
      </c>
      <c r="B537">
        <v>27.275009000000001</v>
      </c>
      <c r="C537">
        <v>0.18129499999999865</v>
      </c>
    </row>
    <row r="538" spans="1:3" x14ac:dyDescent="0.3">
      <c r="A538">
        <v>836</v>
      </c>
      <c r="B538">
        <v>27.280553999999999</v>
      </c>
      <c r="C538">
        <v>0.12972199999999923</v>
      </c>
    </row>
    <row r="539" spans="1:3" x14ac:dyDescent="0.3">
      <c r="A539">
        <v>837</v>
      </c>
      <c r="B539">
        <v>27.238285000000001</v>
      </c>
      <c r="C539">
        <v>0.16971000000000025</v>
      </c>
    </row>
    <row r="540" spans="1:3" x14ac:dyDescent="0.3">
      <c r="A540">
        <v>838</v>
      </c>
      <c r="B540">
        <v>27.183606000000001</v>
      </c>
      <c r="C540">
        <v>0.15801000000000087</v>
      </c>
    </row>
    <row r="541" spans="1:3" x14ac:dyDescent="0.3">
      <c r="A541">
        <v>839</v>
      </c>
      <c r="B541">
        <v>27.109524</v>
      </c>
      <c r="C541">
        <v>0.2076159999999998</v>
      </c>
    </row>
    <row r="542" spans="1:3" x14ac:dyDescent="0.3">
      <c r="A542">
        <v>840</v>
      </c>
      <c r="B542">
        <v>27.162382000000001</v>
      </c>
      <c r="C542">
        <v>0.16893400000000014</v>
      </c>
    </row>
    <row r="543" spans="1:3" x14ac:dyDescent="0.3">
      <c r="A543">
        <v>841</v>
      </c>
      <c r="B543">
        <v>27.244121</v>
      </c>
      <c r="C543">
        <v>0.19574199999999919</v>
      </c>
    </row>
    <row r="544" spans="1:3" x14ac:dyDescent="0.3">
      <c r="A544">
        <v>842</v>
      </c>
      <c r="B544">
        <v>27.242750000000001</v>
      </c>
      <c r="C544">
        <v>0.2465799999999998</v>
      </c>
    </row>
    <row r="545" spans="1:3" x14ac:dyDescent="0.3">
      <c r="A545">
        <v>843</v>
      </c>
      <c r="B545">
        <v>27.256291999999998</v>
      </c>
      <c r="C545">
        <v>0.15379699999999907</v>
      </c>
    </row>
    <row r="546" spans="1:3" x14ac:dyDescent="0.3">
      <c r="A546">
        <v>844</v>
      </c>
      <c r="B546">
        <v>27.312459</v>
      </c>
      <c r="C546">
        <v>0.2178520000000006</v>
      </c>
    </row>
    <row r="547" spans="1:3" x14ac:dyDescent="0.3">
      <c r="A547">
        <v>845</v>
      </c>
      <c r="B547">
        <v>27.322482999999998</v>
      </c>
      <c r="C547">
        <v>0.19235500000000094</v>
      </c>
    </row>
    <row r="548" spans="1:3" x14ac:dyDescent="0.3">
      <c r="A548">
        <v>846</v>
      </c>
      <c r="B548">
        <v>27.057943000000002</v>
      </c>
      <c r="C548">
        <v>0.1631929999999997</v>
      </c>
    </row>
    <row r="549" spans="1:3" x14ac:dyDescent="0.3">
      <c r="A549">
        <v>847</v>
      </c>
      <c r="B549">
        <v>27.163678000000001</v>
      </c>
      <c r="C549">
        <v>0.24481500000000089</v>
      </c>
    </row>
    <row r="550" spans="1:3" x14ac:dyDescent="0.3">
      <c r="A550">
        <v>848</v>
      </c>
      <c r="B550">
        <v>27.215633</v>
      </c>
      <c r="C550">
        <v>0.32387699999999953</v>
      </c>
    </row>
    <row r="551" spans="1:3" x14ac:dyDescent="0.3">
      <c r="A551">
        <v>849</v>
      </c>
      <c r="B551">
        <v>27.279627999999999</v>
      </c>
      <c r="C551">
        <v>0.24679899999999932</v>
      </c>
    </row>
    <row r="552" spans="1:3" x14ac:dyDescent="0.3">
      <c r="A552">
        <v>850</v>
      </c>
      <c r="B552">
        <v>27.157662999999999</v>
      </c>
      <c r="C552">
        <v>0.20463499999999968</v>
      </c>
    </row>
    <row r="553" spans="1:3" x14ac:dyDescent="0.3">
      <c r="A553">
        <v>851</v>
      </c>
      <c r="B553">
        <v>27.120166000000001</v>
      </c>
      <c r="C553">
        <v>0.19831999999999894</v>
      </c>
    </row>
    <row r="554" spans="1:3" x14ac:dyDescent="0.3">
      <c r="A554">
        <v>852</v>
      </c>
      <c r="B554">
        <v>27.175098999999999</v>
      </c>
      <c r="C554">
        <v>0.13802799999999849</v>
      </c>
    </row>
    <row r="555" spans="1:3" x14ac:dyDescent="0.3">
      <c r="A555">
        <v>853</v>
      </c>
      <c r="B555">
        <v>27.145116999999999</v>
      </c>
      <c r="C555">
        <v>0.11475300000000033</v>
      </c>
    </row>
    <row r="556" spans="1:3" x14ac:dyDescent="0.3">
      <c r="A556">
        <v>854</v>
      </c>
      <c r="B556">
        <v>27.262550999999998</v>
      </c>
      <c r="C556">
        <v>0.15901700000000041</v>
      </c>
    </row>
    <row r="557" spans="1:3" x14ac:dyDescent="0.3">
      <c r="A557">
        <v>855</v>
      </c>
      <c r="B557">
        <v>27.329878000000001</v>
      </c>
      <c r="C557">
        <v>0.23872400000000127</v>
      </c>
    </row>
    <row r="558" spans="1:3" x14ac:dyDescent="0.3">
      <c r="A558">
        <v>856</v>
      </c>
      <c r="B558">
        <v>27.219638</v>
      </c>
      <c r="C558">
        <v>0.24791500000000077</v>
      </c>
    </row>
    <row r="559" spans="1:3" x14ac:dyDescent="0.3">
      <c r="A559">
        <v>857</v>
      </c>
      <c r="B559">
        <v>27.101371</v>
      </c>
      <c r="C559">
        <v>0.29640000000000022</v>
      </c>
    </row>
    <row r="560" spans="1:3" x14ac:dyDescent="0.3">
      <c r="A560">
        <v>858</v>
      </c>
      <c r="B560">
        <v>27.146336000000002</v>
      </c>
      <c r="C560">
        <v>0.17910000000000004</v>
      </c>
    </row>
    <row r="561" spans="1:3" x14ac:dyDescent="0.3">
      <c r="A561">
        <v>859</v>
      </c>
      <c r="B561">
        <v>27.087539</v>
      </c>
      <c r="C561">
        <v>0.14635600000000082</v>
      </c>
    </row>
    <row r="562" spans="1:3" x14ac:dyDescent="0.3">
      <c r="A562">
        <v>860</v>
      </c>
      <c r="B562">
        <v>27.074110999999998</v>
      </c>
      <c r="C562">
        <v>0.13438700000000026</v>
      </c>
    </row>
    <row r="563" spans="1:3" x14ac:dyDescent="0.3">
      <c r="A563">
        <v>861</v>
      </c>
      <c r="B563">
        <v>27.075890000000001</v>
      </c>
      <c r="C563">
        <v>0.1472440000000006</v>
      </c>
    </row>
    <row r="564" spans="1:3" x14ac:dyDescent="0.3">
      <c r="A564">
        <v>862</v>
      </c>
      <c r="B564">
        <v>27.098192999999998</v>
      </c>
      <c r="C564">
        <v>0.13274699999999839</v>
      </c>
    </row>
    <row r="565" spans="1:3" x14ac:dyDescent="0.3">
      <c r="A565">
        <v>863</v>
      </c>
      <c r="B565">
        <v>27.093043999999999</v>
      </c>
      <c r="C565">
        <v>0.13981099999999991</v>
      </c>
    </row>
    <row r="566" spans="1:3" x14ac:dyDescent="0.3">
      <c r="A566">
        <v>864</v>
      </c>
      <c r="B566">
        <v>27.056956</v>
      </c>
      <c r="C566">
        <v>0.15943599999999947</v>
      </c>
    </row>
    <row r="567" spans="1:3" x14ac:dyDescent="0.3">
      <c r="A567">
        <v>865</v>
      </c>
      <c r="B567">
        <v>27.051396</v>
      </c>
      <c r="C567">
        <v>0.15896000000000043</v>
      </c>
    </row>
    <row r="568" spans="1:3" x14ac:dyDescent="0.3">
      <c r="A568">
        <v>866</v>
      </c>
      <c r="B568">
        <v>27.083151000000001</v>
      </c>
      <c r="C568">
        <v>0.13865000000000016</v>
      </c>
    </row>
    <row r="569" spans="1:3" x14ac:dyDescent="0.3">
      <c r="A569">
        <v>867</v>
      </c>
      <c r="B569">
        <v>27.092109000000001</v>
      </c>
      <c r="C569">
        <v>0.1249520000000004</v>
      </c>
    </row>
    <row r="570" spans="1:3" x14ac:dyDescent="0.3">
      <c r="A570">
        <v>868</v>
      </c>
      <c r="B570">
        <v>27.086749999999999</v>
      </c>
      <c r="C570">
        <v>0.12915800000000033</v>
      </c>
    </row>
    <row r="571" spans="1:3" x14ac:dyDescent="0.3">
      <c r="A571">
        <v>869</v>
      </c>
      <c r="B571">
        <v>27.089493000000001</v>
      </c>
      <c r="C571">
        <v>0.14511999999999858</v>
      </c>
    </row>
    <row r="572" spans="1:3" x14ac:dyDescent="0.3">
      <c r="A572">
        <v>870</v>
      </c>
      <c r="B572">
        <v>27.090318</v>
      </c>
      <c r="C572">
        <v>0.15664800000000056</v>
      </c>
    </row>
    <row r="573" spans="1:3" x14ac:dyDescent="0.3">
      <c r="A573">
        <v>871</v>
      </c>
      <c r="B573">
        <v>27.085431</v>
      </c>
      <c r="C573">
        <v>0.14220599999999983</v>
      </c>
    </row>
    <row r="574" spans="1:3" x14ac:dyDescent="0.3">
      <c r="A574">
        <v>872</v>
      </c>
      <c r="B574">
        <v>27.111115999999999</v>
      </c>
      <c r="C574">
        <v>0.14501900000000134</v>
      </c>
    </row>
    <row r="575" spans="1:3" x14ac:dyDescent="0.3">
      <c r="A575">
        <v>873</v>
      </c>
      <c r="B575">
        <v>27.143077000000002</v>
      </c>
      <c r="C575">
        <v>0.14884300000000117</v>
      </c>
    </row>
    <row r="576" spans="1:3" x14ac:dyDescent="0.3">
      <c r="A576">
        <v>874</v>
      </c>
      <c r="B576">
        <v>27.125375999999999</v>
      </c>
      <c r="C576">
        <v>0.14656299999999867</v>
      </c>
    </row>
    <row r="577" spans="1:3" x14ac:dyDescent="0.3">
      <c r="A577">
        <v>875</v>
      </c>
      <c r="B577">
        <v>27.128260000000001</v>
      </c>
      <c r="C577">
        <v>0.13766300000000165</v>
      </c>
    </row>
    <row r="578" spans="1:3" x14ac:dyDescent="0.3">
      <c r="A578">
        <v>876</v>
      </c>
      <c r="B578">
        <v>27.131107</v>
      </c>
      <c r="C578">
        <v>0.13741700000000101</v>
      </c>
    </row>
    <row r="579" spans="1:3" x14ac:dyDescent="0.3">
      <c r="A579">
        <v>877</v>
      </c>
      <c r="B579">
        <v>27.168565999999998</v>
      </c>
      <c r="C579">
        <v>0.14992499999999964</v>
      </c>
    </row>
    <row r="580" spans="1:3" x14ac:dyDescent="0.3">
      <c r="A580">
        <v>878</v>
      </c>
      <c r="B580">
        <v>27.181771999999999</v>
      </c>
      <c r="C580">
        <v>0.15911599999999915</v>
      </c>
    </row>
    <row r="581" spans="1:3" x14ac:dyDescent="0.3">
      <c r="A581">
        <v>879</v>
      </c>
      <c r="B581">
        <v>27.160001999999999</v>
      </c>
      <c r="C581">
        <v>0.14566499999999927</v>
      </c>
    </row>
    <row r="582" spans="1:3" x14ac:dyDescent="0.3">
      <c r="A582">
        <v>880</v>
      </c>
      <c r="B582">
        <v>27.167052999999999</v>
      </c>
      <c r="C582">
        <v>0.13336100000000073</v>
      </c>
    </row>
    <row r="583" spans="1:3" x14ac:dyDescent="0.3">
      <c r="A583">
        <v>881</v>
      </c>
      <c r="B583">
        <v>27.150452000000001</v>
      </c>
      <c r="C583">
        <v>0.14038700000000048</v>
      </c>
    </row>
    <row r="584" spans="1:3" x14ac:dyDescent="0.3">
      <c r="A584">
        <v>882</v>
      </c>
      <c r="B584">
        <v>27.170231000000001</v>
      </c>
      <c r="C584">
        <v>0.15132700000000021</v>
      </c>
    </row>
    <row r="585" spans="1:3" x14ac:dyDescent="0.3">
      <c r="A585">
        <v>883</v>
      </c>
      <c r="B585">
        <v>27.218503999999999</v>
      </c>
      <c r="C585">
        <v>0.14875400000000027</v>
      </c>
    </row>
    <row r="586" spans="1:3" x14ac:dyDescent="0.3">
      <c r="A586">
        <v>884</v>
      </c>
      <c r="B586">
        <v>27.229616</v>
      </c>
      <c r="C586">
        <v>0.15035000000000132</v>
      </c>
    </row>
    <row r="587" spans="1:3" x14ac:dyDescent="0.3">
      <c r="A587">
        <v>885</v>
      </c>
      <c r="B587">
        <v>27.238268999999999</v>
      </c>
      <c r="C587">
        <v>0.15367700000000006</v>
      </c>
    </row>
    <row r="588" spans="1:3" x14ac:dyDescent="0.3">
      <c r="A588">
        <v>886</v>
      </c>
      <c r="B588">
        <v>27.262338</v>
      </c>
      <c r="C588">
        <v>0.14854099999999981</v>
      </c>
    </row>
    <row r="589" spans="1:3" x14ac:dyDescent="0.3">
      <c r="A589">
        <v>887</v>
      </c>
      <c r="B589">
        <v>27.269266999999999</v>
      </c>
      <c r="C589">
        <v>0.15487200000000101</v>
      </c>
    </row>
    <row r="590" spans="1:3" x14ac:dyDescent="0.3">
      <c r="A590">
        <v>888</v>
      </c>
      <c r="B590">
        <v>27.261855000000001</v>
      </c>
      <c r="C590">
        <v>0.15700300000000134</v>
      </c>
    </row>
    <row r="591" spans="1:3" x14ac:dyDescent="0.3">
      <c r="A591">
        <v>889</v>
      </c>
      <c r="B591">
        <v>27.271896999999999</v>
      </c>
      <c r="C591">
        <v>0.16015600000000063</v>
      </c>
    </row>
    <row r="592" spans="1:3" x14ac:dyDescent="0.3">
      <c r="A592">
        <v>890</v>
      </c>
      <c r="B592">
        <v>27.300006</v>
      </c>
      <c r="C592">
        <v>0.16534899999999908</v>
      </c>
    </row>
    <row r="593" spans="1:3" x14ac:dyDescent="0.3">
      <c r="A593">
        <v>891</v>
      </c>
      <c r="B593">
        <v>27.314509999999999</v>
      </c>
      <c r="C593">
        <v>0.15826999999999991</v>
      </c>
    </row>
    <row r="594" spans="1:3" x14ac:dyDescent="0.3">
      <c r="A594">
        <v>892</v>
      </c>
      <c r="B594">
        <v>27.323992000000001</v>
      </c>
      <c r="C594">
        <v>0.14556799999999903</v>
      </c>
    </row>
    <row r="595" spans="1:3" x14ac:dyDescent="0.3">
      <c r="A595">
        <v>893</v>
      </c>
      <c r="B595">
        <v>27.338871999999999</v>
      </c>
      <c r="C595">
        <v>0.14211500000000044</v>
      </c>
    </row>
    <row r="596" spans="1:3" x14ac:dyDescent="0.3">
      <c r="A596">
        <v>894</v>
      </c>
      <c r="B596">
        <v>27.336690000000001</v>
      </c>
      <c r="C596">
        <v>0.14776899999999848</v>
      </c>
    </row>
    <row r="597" spans="1:3" x14ac:dyDescent="0.3">
      <c r="A597">
        <v>895</v>
      </c>
      <c r="B597">
        <v>27.349461000000002</v>
      </c>
      <c r="C597">
        <v>0.15189100000000089</v>
      </c>
    </row>
    <row r="598" spans="1:3" x14ac:dyDescent="0.3">
      <c r="A598">
        <v>896</v>
      </c>
      <c r="B598">
        <v>27.369745000000002</v>
      </c>
      <c r="C598">
        <v>0.16181699999999921</v>
      </c>
    </row>
    <row r="599" spans="1:3" x14ac:dyDescent="0.3">
      <c r="A599">
        <v>897</v>
      </c>
      <c r="B599">
        <v>27.401367</v>
      </c>
      <c r="C599">
        <v>0.17488100000000095</v>
      </c>
    </row>
    <row r="600" spans="1:3" x14ac:dyDescent="0.3">
      <c r="A600">
        <v>898</v>
      </c>
      <c r="B600">
        <v>27.434048000000001</v>
      </c>
      <c r="C600">
        <v>0.16963299999999926</v>
      </c>
    </row>
    <row r="601" spans="1:3" x14ac:dyDescent="0.3">
      <c r="A601">
        <v>899</v>
      </c>
      <c r="B601">
        <v>27.450222</v>
      </c>
      <c r="C601">
        <v>0.16462399999999988</v>
      </c>
    </row>
    <row r="602" spans="1:3" x14ac:dyDescent="0.3">
      <c r="A602">
        <v>900</v>
      </c>
      <c r="B602">
        <v>27.452214000000001</v>
      </c>
      <c r="C602">
        <v>0.16784200000000027</v>
      </c>
    </row>
    <row r="603" spans="1:3" x14ac:dyDescent="0.3">
      <c r="A603">
        <v>901</v>
      </c>
      <c r="B603">
        <v>27.456296999999999</v>
      </c>
      <c r="C603">
        <v>0.16366299999999967</v>
      </c>
    </row>
    <row r="604" spans="1:3" x14ac:dyDescent="0.3">
      <c r="A604">
        <v>902</v>
      </c>
      <c r="B604">
        <v>27.480713999999999</v>
      </c>
      <c r="C604">
        <v>0.15675799999999995</v>
      </c>
    </row>
    <row r="605" spans="1:3" x14ac:dyDescent="0.3">
      <c r="A605">
        <v>903</v>
      </c>
      <c r="B605">
        <v>27.512042000000001</v>
      </c>
      <c r="C605">
        <v>0.16089400000000076</v>
      </c>
    </row>
    <row r="606" spans="1:3" x14ac:dyDescent="0.3">
      <c r="A606">
        <v>904</v>
      </c>
      <c r="B606">
        <v>27.526059</v>
      </c>
      <c r="C606">
        <v>0.1597369999999998</v>
      </c>
    </row>
    <row r="607" spans="1:3" x14ac:dyDescent="0.3">
      <c r="A607">
        <v>905</v>
      </c>
      <c r="B607">
        <v>27.532879000000001</v>
      </c>
      <c r="C607">
        <v>0.15514299999999892</v>
      </c>
    </row>
    <row r="608" spans="1:3" x14ac:dyDescent="0.3">
      <c r="A608">
        <v>906</v>
      </c>
      <c r="B608">
        <v>27.55162</v>
      </c>
      <c r="C608">
        <v>0.15715500000000127</v>
      </c>
    </row>
    <row r="609" spans="1:3" x14ac:dyDescent="0.3">
      <c r="A609">
        <v>907</v>
      </c>
      <c r="B609">
        <v>27.573816999999998</v>
      </c>
      <c r="C609">
        <v>0.1604890000000001</v>
      </c>
    </row>
    <row r="610" spans="1:3" x14ac:dyDescent="0.3">
      <c r="A610">
        <v>908</v>
      </c>
      <c r="B610">
        <v>27.596273</v>
      </c>
      <c r="C610">
        <v>0.17259100000000061</v>
      </c>
    </row>
    <row r="611" spans="1:3" x14ac:dyDescent="0.3">
      <c r="A611">
        <v>909</v>
      </c>
      <c r="B611">
        <v>27.617607</v>
      </c>
      <c r="C611">
        <v>0.18768200000000057</v>
      </c>
    </row>
    <row r="612" spans="1:3" x14ac:dyDescent="0.3">
      <c r="A612">
        <v>910</v>
      </c>
      <c r="B612">
        <v>27.640553000000001</v>
      </c>
      <c r="C612">
        <v>0.18601300000000087</v>
      </c>
    </row>
    <row r="613" spans="1:3" x14ac:dyDescent="0.3">
      <c r="A613">
        <v>911</v>
      </c>
      <c r="B613">
        <v>27.663309999999999</v>
      </c>
      <c r="C613">
        <v>0.1813400000000005</v>
      </c>
    </row>
    <row r="614" spans="1:3" x14ac:dyDescent="0.3">
      <c r="A614">
        <v>912</v>
      </c>
      <c r="B614">
        <v>27.678549</v>
      </c>
      <c r="C614">
        <v>0.18607599999999991</v>
      </c>
    </row>
    <row r="615" spans="1:3" x14ac:dyDescent="0.3">
      <c r="A615">
        <v>913</v>
      </c>
      <c r="B615">
        <v>27.695433999999999</v>
      </c>
      <c r="C615">
        <v>0.18567</v>
      </c>
    </row>
    <row r="616" spans="1:3" x14ac:dyDescent="0.3">
      <c r="A616">
        <v>914</v>
      </c>
      <c r="B616">
        <v>27.730222000000001</v>
      </c>
      <c r="C616">
        <v>0.18498699999999957</v>
      </c>
    </row>
    <row r="617" spans="1:3" x14ac:dyDescent="0.3">
      <c r="A617">
        <v>915</v>
      </c>
      <c r="B617">
        <v>27.759889000000001</v>
      </c>
      <c r="C617">
        <v>0.18592299999999895</v>
      </c>
    </row>
    <row r="618" spans="1:3" x14ac:dyDescent="0.3">
      <c r="A618">
        <v>916</v>
      </c>
      <c r="B618">
        <v>27.772936999999999</v>
      </c>
      <c r="C618">
        <v>0.18798299999999912</v>
      </c>
    </row>
    <row r="619" spans="1:3" x14ac:dyDescent="0.3">
      <c r="A619">
        <v>917</v>
      </c>
      <c r="B619">
        <v>27.791955000000002</v>
      </c>
      <c r="C619">
        <v>0.19275600000000104</v>
      </c>
    </row>
    <row r="620" spans="1:3" x14ac:dyDescent="0.3">
      <c r="A620">
        <v>918</v>
      </c>
      <c r="B620">
        <v>27.826650000000001</v>
      </c>
      <c r="C620">
        <v>0.19086299999999845</v>
      </c>
    </row>
    <row r="621" spans="1:3" x14ac:dyDescent="0.3">
      <c r="A621">
        <v>919</v>
      </c>
      <c r="B621">
        <v>27.852757</v>
      </c>
      <c r="C621">
        <v>0.19029199999999946</v>
      </c>
    </row>
    <row r="622" spans="1:3" x14ac:dyDescent="0.3">
      <c r="A622">
        <v>920</v>
      </c>
      <c r="B622">
        <v>27.860717000000001</v>
      </c>
      <c r="C622">
        <v>0.19809599999999961</v>
      </c>
    </row>
    <row r="623" spans="1:3" x14ac:dyDescent="0.3">
      <c r="A623">
        <v>921</v>
      </c>
      <c r="B623">
        <v>27.880859999999998</v>
      </c>
      <c r="C623">
        <v>0.20015800000000006</v>
      </c>
    </row>
    <row r="624" spans="1:3" x14ac:dyDescent="0.3">
      <c r="A624">
        <v>922</v>
      </c>
      <c r="B624">
        <v>27.904589999999999</v>
      </c>
      <c r="C624">
        <v>0.2012129999999992</v>
      </c>
    </row>
    <row r="625" spans="1:3" x14ac:dyDescent="0.3">
      <c r="A625">
        <v>923</v>
      </c>
      <c r="B625">
        <v>27.920766</v>
      </c>
      <c r="C625">
        <v>0.20603200000000044</v>
      </c>
    </row>
    <row r="626" spans="1:3" x14ac:dyDescent="0.3">
      <c r="A626">
        <v>924</v>
      </c>
      <c r="B626">
        <v>27.942841999999999</v>
      </c>
      <c r="C626">
        <v>0.20754299999999937</v>
      </c>
    </row>
    <row r="627" spans="1:3" x14ac:dyDescent="0.3">
      <c r="A627">
        <v>925</v>
      </c>
      <c r="B627">
        <v>27.955272999999998</v>
      </c>
      <c r="C627">
        <v>0.20594400000000057</v>
      </c>
    </row>
    <row r="628" spans="1:3" x14ac:dyDescent="0.3">
      <c r="A628">
        <v>926</v>
      </c>
      <c r="B628">
        <v>27.977307</v>
      </c>
      <c r="C628">
        <v>0.20603200000000044</v>
      </c>
    </row>
    <row r="629" spans="1:3" x14ac:dyDescent="0.3">
      <c r="A629">
        <v>927</v>
      </c>
      <c r="B629">
        <v>28.007200999999998</v>
      </c>
      <c r="C629">
        <v>0.20980700000000141</v>
      </c>
    </row>
    <row r="630" spans="1:3" x14ac:dyDescent="0.3">
      <c r="A630">
        <v>928</v>
      </c>
      <c r="B630">
        <v>28.035820999999999</v>
      </c>
      <c r="C630">
        <v>0.21338400000000135</v>
      </c>
    </row>
    <row r="631" spans="1:3" x14ac:dyDescent="0.3">
      <c r="A631">
        <v>929</v>
      </c>
      <c r="B631">
        <v>28.071148999999998</v>
      </c>
      <c r="C631">
        <v>0.21373299999999951</v>
      </c>
    </row>
    <row r="632" spans="1:3" x14ac:dyDescent="0.3">
      <c r="A632">
        <v>930</v>
      </c>
      <c r="B632">
        <v>28.094341</v>
      </c>
      <c r="C632">
        <v>0.22264200000000045</v>
      </c>
    </row>
    <row r="633" spans="1:3" x14ac:dyDescent="0.3">
      <c r="A633">
        <v>931</v>
      </c>
      <c r="B633">
        <v>28.118189999999998</v>
      </c>
      <c r="C633">
        <v>0.22662200000000077</v>
      </c>
    </row>
    <row r="634" spans="1:3" x14ac:dyDescent="0.3">
      <c r="A634">
        <v>932</v>
      </c>
      <c r="B634">
        <v>28.150728999999998</v>
      </c>
      <c r="C634">
        <v>0.22140100000000018</v>
      </c>
    </row>
    <row r="635" spans="1:3" x14ac:dyDescent="0.3">
      <c r="A635">
        <v>933</v>
      </c>
      <c r="B635">
        <v>28.178592999999999</v>
      </c>
      <c r="C635">
        <v>0.22312100000000079</v>
      </c>
    </row>
    <row r="636" spans="1:3" x14ac:dyDescent="0.3">
      <c r="A636">
        <v>934</v>
      </c>
      <c r="B636">
        <v>28.208569000000001</v>
      </c>
      <c r="C636">
        <v>0.22741100000000003</v>
      </c>
    </row>
    <row r="637" spans="1:3" x14ac:dyDescent="0.3">
      <c r="A637">
        <v>935</v>
      </c>
      <c r="B637">
        <v>28.226009000000001</v>
      </c>
      <c r="C637">
        <v>0.22758799999999901</v>
      </c>
    </row>
    <row r="638" spans="1:3" x14ac:dyDescent="0.3">
      <c r="A638">
        <v>936</v>
      </c>
      <c r="B638">
        <v>28.255026999999998</v>
      </c>
      <c r="C638">
        <v>0.23404900000000062</v>
      </c>
    </row>
    <row r="639" spans="1:3" x14ac:dyDescent="0.3">
      <c r="A639">
        <v>937</v>
      </c>
      <c r="B639">
        <v>28.287261999999998</v>
      </c>
      <c r="C639">
        <v>0.23967900000000064</v>
      </c>
    </row>
    <row r="640" spans="1:3" x14ac:dyDescent="0.3">
      <c r="A640">
        <v>938</v>
      </c>
      <c r="B640">
        <v>28.309048000000001</v>
      </c>
      <c r="C640">
        <v>0.24109499999999962</v>
      </c>
    </row>
    <row r="641" spans="1:3" x14ac:dyDescent="0.3">
      <c r="A641">
        <v>939</v>
      </c>
      <c r="B641">
        <v>28.339279999999999</v>
      </c>
      <c r="C641">
        <v>0.2411120000000011</v>
      </c>
    </row>
    <row r="642" spans="1:3" x14ac:dyDescent="0.3">
      <c r="A642">
        <v>940</v>
      </c>
      <c r="B642">
        <v>28.363032</v>
      </c>
      <c r="C642">
        <v>0.24044800000000066</v>
      </c>
    </row>
    <row r="643" spans="1:3" x14ac:dyDescent="0.3">
      <c r="A643">
        <v>941</v>
      </c>
      <c r="B643">
        <v>28.395727000000001</v>
      </c>
      <c r="C643">
        <v>0.24664800000000042</v>
      </c>
    </row>
    <row r="644" spans="1:3" x14ac:dyDescent="0.3">
      <c r="A644">
        <v>942</v>
      </c>
      <c r="B644">
        <v>28.432131999999999</v>
      </c>
      <c r="C644">
        <v>0.24805700000000108</v>
      </c>
    </row>
    <row r="645" spans="1:3" x14ac:dyDescent="0.3">
      <c r="A645">
        <v>943</v>
      </c>
      <c r="B645">
        <v>28.462519</v>
      </c>
      <c r="C645">
        <v>0.24755700000000047</v>
      </c>
    </row>
    <row r="646" spans="1:3" x14ac:dyDescent="0.3">
      <c r="A646">
        <v>944</v>
      </c>
      <c r="B646">
        <v>28.489405000000001</v>
      </c>
      <c r="C646">
        <v>0.25083000000000055</v>
      </c>
    </row>
    <row r="647" spans="1:3" x14ac:dyDescent="0.3">
      <c r="A647">
        <v>945</v>
      </c>
      <c r="B647">
        <v>28.515537999999999</v>
      </c>
      <c r="C647">
        <v>0.25927800000000012</v>
      </c>
    </row>
    <row r="648" spans="1:3" x14ac:dyDescent="0.3">
      <c r="A648">
        <v>946</v>
      </c>
      <c r="B648">
        <v>28.551886</v>
      </c>
      <c r="C648">
        <v>0.26369500000000023</v>
      </c>
    </row>
    <row r="649" spans="1:3" x14ac:dyDescent="0.3">
      <c r="A649">
        <v>947</v>
      </c>
      <c r="B649">
        <v>28.581831000000001</v>
      </c>
      <c r="C649">
        <v>0.2618709999999993</v>
      </c>
    </row>
    <row r="650" spans="1:3" x14ac:dyDescent="0.3">
      <c r="A650">
        <v>948</v>
      </c>
      <c r="B650">
        <v>28.617241</v>
      </c>
      <c r="C650">
        <v>0.26759899999999881</v>
      </c>
    </row>
    <row r="651" spans="1:3" x14ac:dyDescent="0.3">
      <c r="A651">
        <v>949</v>
      </c>
      <c r="B651">
        <v>28.656531000000001</v>
      </c>
      <c r="C651">
        <v>0.27055199999999857</v>
      </c>
    </row>
    <row r="652" spans="1:3" x14ac:dyDescent="0.3">
      <c r="A652">
        <v>950</v>
      </c>
      <c r="B652">
        <v>28.686540000000001</v>
      </c>
      <c r="C652">
        <v>0.27015700000000109</v>
      </c>
    </row>
    <row r="653" spans="1:3" x14ac:dyDescent="0.3">
      <c r="A653">
        <v>951</v>
      </c>
      <c r="B653">
        <v>28.721025999999998</v>
      </c>
      <c r="C653">
        <v>0.26832100000000025</v>
      </c>
    </row>
    <row r="654" spans="1:3" x14ac:dyDescent="0.3">
      <c r="A654">
        <v>952</v>
      </c>
      <c r="B654">
        <v>28.745533000000002</v>
      </c>
      <c r="C654">
        <v>0.27305800000000069</v>
      </c>
    </row>
    <row r="655" spans="1:3" x14ac:dyDescent="0.3">
      <c r="A655">
        <v>953</v>
      </c>
      <c r="B655">
        <v>28.783487000000001</v>
      </c>
      <c r="C655">
        <v>0.28164699999999954</v>
      </c>
    </row>
    <row r="656" spans="1:3" x14ac:dyDescent="0.3">
      <c r="A656">
        <v>954</v>
      </c>
      <c r="B656">
        <v>28.826031</v>
      </c>
      <c r="C656">
        <v>0.28555000000000064</v>
      </c>
    </row>
    <row r="657" spans="1:3" x14ac:dyDescent="0.3">
      <c r="A657">
        <v>955</v>
      </c>
      <c r="B657">
        <v>28.86082</v>
      </c>
      <c r="C657">
        <v>0.28645500000000013</v>
      </c>
    </row>
    <row r="658" spans="1:3" x14ac:dyDescent="0.3">
      <c r="A658">
        <v>956</v>
      </c>
      <c r="B658">
        <v>28.902466</v>
      </c>
      <c r="C658">
        <v>0.28848799999999919</v>
      </c>
    </row>
    <row r="659" spans="1:3" x14ac:dyDescent="0.3">
      <c r="A659">
        <v>957</v>
      </c>
      <c r="B659">
        <v>28.946076999999999</v>
      </c>
      <c r="C659">
        <v>0.29039899999999896</v>
      </c>
    </row>
    <row r="660" spans="1:3" x14ac:dyDescent="0.3">
      <c r="A660">
        <v>958</v>
      </c>
      <c r="B660">
        <v>28.983339000000001</v>
      </c>
      <c r="C660">
        <v>0.2934650000000012</v>
      </c>
    </row>
    <row r="661" spans="1:3" x14ac:dyDescent="0.3">
      <c r="A661">
        <v>959</v>
      </c>
      <c r="B661">
        <v>29.023678</v>
      </c>
      <c r="C661">
        <v>0.29569400000000101</v>
      </c>
    </row>
    <row r="662" spans="1:3" x14ac:dyDescent="0.3">
      <c r="A662">
        <v>960</v>
      </c>
      <c r="B662">
        <v>29.064549</v>
      </c>
      <c r="C662">
        <v>0.29956899999999997</v>
      </c>
    </row>
    <row r="663" spans="1:3" x14ac:dyDescent="0.3">
      <c r="A663">
        <v>961</v>
      </c>
      <c r="B663">
        <v>29.100951999999999</v>
      </c>
      <c r="C663">
        <v>0.30277599999999971</v>
      </c>
    </row>
    <row r="664" spans="1:3" x14ac:dyDescent="0.3">
      <c r="A664">
        <v>962</v>
      </c>
      <c r="B664">
        <v>29.144560999999999</v>
      </c>
      <c r="C664">
        <v>0.30521199999999915</v>
      </c>
    </row>
    <row r="665" spans="1:3" x14ac:dyDescent="0.3">
      <c r="A665">
        <v>963</v>
      </c>
      <c r="B665">
        <v>29.195782000000001</v>
      </c>
      <c r="C665">
        <v>0.30912099999999931</v>
      </c>
    </row>
    <row r="666" spans="1:3" x14ac:dyDescent="0.3">
      <c r="A666">
        <v>964</v>
      </c>
      <c r="B666">
        <v>29.241399999999999</v>
      </c>
      <c r="C666">
        <v>0.31527899999999853</v>
      </c>
    </row>
    <row r="667" spans="1:3" x14ac:dyDescent="0.3">
      <c r="A667">
        <v>965</v>
      </c>
      <c r="B667">
        <v>29.284317000000001</v>
      </c>
      <c r="C667">
        <v>0.31684099999999837</v>
      </c>
    </row>
    <row r="668" spans="1:3" x14ac:dyDescent="0.3">
      <c r="A668">
        <v>966</v>
      </c>
      <c r="B668">
        <v>29.336632999999999</v>
      </c>
      <c r="C668">
        <v>0.31985500000000044</v>
      </c>
    </row>
    <row r="669" spans="1:3" x14ac:dyDescent="0.3">
      <c r="A669">
        <v>967</v>
      </c>
      <c r="B669">
        <v>29.388567999999999</v>
      </c>
      <c r="C669">
        <v>0.32736200000000082</v>
      </c>
    </row>
    <row r="670" spans="1:3" x14ac:dyDescent="0.3">
      <c r="A670">
        <v>968</v>
      </c>
      <c r="B670">
        <v>29.434633999999999</v>
      </c>
      <c r="C670">
        <v>0.33135400000000104</v>
      </c>
    </row>
    <row r="671" spans="1:3" x14ac:dyDescent="0.3">
      <c r="A671">
        <v>969</v>
      </c>
      <c r="B671">
        <v>29.486222000000001</v>
      </c>
      <c r="C671">
        <v>0.33585399999999943</v>
      </c>
    </row>
    <row r="672" spans="1:3" x14ac:dyDescent="0.3">
      <c r="A672">
        <v>970</v>
      </c>
      <c r="B672">
        <v>29.543806</v>
      </c>
      <c r="C672">
        <v>0.33841400000000021</v>
      </c>
    </row>
    <row r="673" spans="1:3" x14ac:dyDescent="0.3">
      <c r="A673">
        <v>971</v>
      </c>
      <c r="B673">
        <v>29.606545000000001</v>
      </c>
      <c r="C673">
        <v>0.34030300000000047</v>
      </c>
    </row>
    <row r="674" spans="1:3" x14ac:dyDescent="0.3">
      <c r="A674">
        <v>972</v>
      </c>
      <c r="B674">
        <v>29.656998999999999</v>
      </c>
      <c r="C674">
        <v>0.34204800000000013</v>
      </c>
    </row>
    <row r="675" spans="1:3" x14ac:dyDescent="0.3">
      <c r="A675">
        <v>973</v>
      </c>
      <c r="B675">
        <v>29.711967000000001</v>
      </c>
      <c r="C675">
        <v>0.34574699999999936</v>
      </c>
    </row>
    <row r="676" spans="1:3" x14ac:dyDescent="0.3">
      <c r="A676">
        <v>974</v>
      </c>
      <c r="B676">
        <v>29.772853000000001</v>
      </c>
      <c r="C676">
        <v>0.35103400000000029</v>
      </c>
    </row>
    <row r="677" spans="1:3" x14ac:dyDescent="0.3">
      <c r="A677">
        <v>975</v>
      </c>
      <c r="B677">
        <v>29.835659</v>
      </c>
      <c r="C677">
        <v>0.35887700000000144</v>
      </c>
    </row>
    <row r="678" spans="1:3" x14ac:dyDescent="0.3">
      <c r="A678">
        <v>976</v>
      </c>
      <c r="B678">
        <v>29.901501</v>
      </c>
      <c r="C678">
        <v>0.36610299999999896</v>
      </c>
    </row>
    <row r="679" spans="1:3" x14ac:dyDescent="0.3">
      <c r="A679">
        <v>977</v>
      </c>
      <c r="B679">
        <v>29.965993000000001</v>
      </c>
      <c r="C679">
        <v>0.36949100000000001</v>
      </c>
    </row>
    <row r="680" spans="1:3" x14ac:dyDescent="0.3">
      <c r="A680">
        <v>978</v>
      </c>
      <c r="B680">
        <v>30.040199999999999</v>
      </c>
      <c r="C680">
        <v>0.37270799999999937</v>
      </c>
    </row>
    <row r="681" spans="1:3" x14ac:dyDescent="0.3">
      <c r="A681">
        <v>979</v>
      </c>
      <c r="B681">
        <v>30.109618000000001</v>
      </c>
      <c r="C681">
        <v>0.38096999999999959</v>
      </c>
    </row>
    <row r="682" spans="1:3" x14ac:dyDescent="0.3">
      <c r="A682">
        <v>980</v>
      </c>
      <c r="B682">
        <v>30.187873</v>
      </c>
      <c r="C682">
        <v>0.38871999999999929</v>
      </c>
    </row>
    <row r="683" spans="1:3" x14ac:dyDescent="0.3">
      <c r="A683">
        <v>981</v>
      </c>
      <c r="B683">
        <v>30.268623000000002</v>
      </c>
      <c r="C683">
        <v>0.39627600000000029</v>
      </c>
    </row>
    <row r="684" spans="1:3" x14ac:dyDescent="0.3">
      <c r="A684">
        <v>982</v>
      </c>
      <c r="B684">
        <v>30.346322000000001</v>
      </c>
      <c r="C684">
        <v>0.40160499999999999</v>
      </c>
    </row>
    <row r="685" spans="1:3" x14ac:dyDescent="0.3">
      <c r="A685">
        <v>983</v>
      </c>
      <c r="B685">
        <v>30.428899000000001</v>
      </c>
      <c r="C685">
        <v>0.40633300000000006</v>
      </c>
    </row>
    <row r="686" spans="1:3" x14ac:dyDescent="0.3">
      <c r="A686">
        <v>984</v>
      </c>
      <c r="B686">
        <v>30.519009</v>
      </c>
      <c r="C686">
        <v>0.40907900000000019</v>
      </c>
    </row>
    <row r="687" spans="1:3" x14ac:dyDescent="0.3">
      <c r="A687">
        <v>985</v>
      </c>
      <c r="B687">
        <v>30.600235999999999</v>
      </c>
      <c r="C687">
        <v>0.41288600000000031</v>
      </c>
    </row>
    <row r="688" spans="1:3" x14ac:dyDescent="0.3">
      <c r="A688">
        <v>986</v>
      </c>
      <c r="B688">
        <v>30.693021999999999</v>
      </c>
      <c r="C688">
        <v>0.41583099999999895</v>
      </c>
    </row>
    <row r="689" spans="1:3" x14ac:dyDescent="0.3">
      <c r="A689">
        <v>987</v>
      </c>
      <c r="B689">
        <v>30.789351</v>
      </c>
      <c r="C689">
        <v>0.42235099999999903</v>
      </c>
    </row>
    <row r="690" spans="1:3" x14ac:dyDescent="0.3">
      <c r="A690">
        <v>988</v>
      </c>
      <c r="B690">
        <v>30.883493000000001</v>
      </c>
      <c r="C690">
        <v>0.43361800000000095</v>
      </c>
    </row>
    <row r="691" spans="1:3" x14ac:dyDescent="0.3">
      <c r="A691">
        <v>989</v>
      </c>
      <c r="B691">
        <v>30.990051000000001</v>
      </c>
      <c r="C691">
        <v>0.44101599999999941</v>
      </c>
    </row>
    <row r="692" spans="1:3" x14ac:dyDescent="0.3">
      <c r="A692">
        <v>990</v>
      </c>
      <c r="B692">
        <v>31.103702999999999</v>
      </c>
      <c r="C692">
        <v>0.44872200000000007</v>
      </c>
    </row>
    <row r="693" spans="1:3" x14ac:dyDescent="0.3">
      <c r="A693">
        <v>991</v>
      </c>
      <c r="B693">
        <v>31.212508</v>
      </c>
      <c r="C693">
        <v>0.45499900000000082</v>
      </c>
    </row>
    <row r="694" spans="1:3" x14ac:dyDescent="0.3">
      <c r="A694">
        <v>992</v>
      </c>
      <c r="B694">
        <v>31.326463</v>
      </c>
      <c r="C694">
        <v>0.46018499999999918</v>
      </c>
    </row>
    <row r="695" spans="1:3" x14ac:dyDescent="0.3">
      <c r="A695">
        <v>993</v>
      </c>
      <c r="B695">
        <v>31.444915999999999</v>
      </c>
      <c r="C695">
        <v>0.46692499999999981</v>
      </c>
    </row>
    <row r="696" spans="1:3" x14ac:dyDescent="0.3">
      <c r="A696">
        <v>994</v>
      </c>
      <c r="B696">
        <v>31.564909</v>
      </c>
      <c r="C696">
        <v>0.47424400000000055</v>
      </c>
    </row>
    <row r="697" spans="1:3" x14ac:dyDescent="0.3">
      <c r="A697">
        <v>995</v>
      </c>
      <c r="B697">
        <v>31.700505</v>
      </c>
      <c r="C697">
        <v>0.47989800000000038</v>
      </c>
    </row>
    <row r="698" spans="1:3" x14ac:dyDescent="0.3">
      <c r="A698">
        <v>996</v>
      </c>
      <c r="B698">
        <v>31.831835000000002</v>
      </c>
      <c r="C698">
        <v>0.48516799999999982</v>
      </c>
    </row>
    <row r="699" spans="1:3" x14ac:dyDescent="0.3">
      <c r="A699">
        <v>997</v>
      </c>
      <c r="B699">
        <v>31.960661999999999</v>
      </c>
      <c r="C699">
        <v>0.4922159999999991</v>
      </c>
    </row>
    <row r="700" spans="1:3" x14ac:dyDescent="0.3">
      <c r="A700">
        <v>998</v>
      </c>
      <c r="B700">
        <v>32.098540999999997</v>
      </c>
      <c r="C700">
        <v>0.50136600000000087</v>
      </c>
    </row>
    <row r="701" spans="1:3" x14ac:dyDescent="0.3">
      <c r="A701">
        <v>999</v>
      </c>
      <c r="B701">
        <v>32.233077000000002</v>
      </c>
      <c r="C701">
        <v>0.51147300000000051</v>
      </c>
    </row>
    <row r="702" spans="1:3" x14ac:dyDescent="0.3">
      <c r="A702">
        <v>1000</v>
      </c>
      <c r="B702">
        <v>32.377149000000003</v>
      </c>
      <c r="C702">
        <v>0.52156799999999848</v>
      </c>
    </row>
    <row r="703" spans="1:3" x14ac:dyDescent="0.3">
      <c r="A703">
        <v>1001</v>
      </c>
      <c r="B703">
        <v>32.529882999999998</v>
      </c>
      <c r="C703">
        <v>0.52985199999999999</v>
      </c>
    </row>
    <row r="704" spans="1:3" x14ac:dyDescent="0.3">
      <c r="A704">
        <v>1002</v>
      </c>
      <c r="B704">
        <v>32.683278000000001</v>
      </c>
      <c r="C704">
        <v>0.5381929999999997</v>
      </c>
    </row>
    <row r="705" spans="1:3" x14ac:dyDescent="0.3">
      <c r="A705">
        <v>1003</v>
      </c>
      <c r="B705">
        <v>32.849646999999997</v>
      </c>
      <c r="C705">
        <v>0.54494899999999902</v>
      </c>
    </row>
    <row r="706" spans="1:3" x14ac:dyDescent="0.3">
      <c r="A706">
        <v>1004</v>
      </c>
      <c r="B706">
        <v>33.024697000000003</v>
      </c>
      <c r="C706">
        <v>0.55278700000000036</v>
      </c>
    </row>
    <row r="707" spans="1:3" x14ac:dyDescent="0.3">
      <c r="A707">
        <v>1005</v>
      </c>
      <c r="B707">
        <v>33.195762000000002</v>
      </c>
      <c r="C707">
        <v>0.56432099999999963</v>
      </c>
    </row>
    <row r="708" spans="1:3" x14ac:dyDescent="0.3">
      <c r="A708">
        <v>1006</v>
      </c>
      <c r="B708">
        <v>33.369216999999999</v>
      </c>
      <c r="C708">
        <v>0.57454800000000006</v>
      </c>
    </row>
    <row r="709" spans="1:3" x14ac:dyDescent="0.3">
      <c r="A709">
        <v>1007</v>
      </c>
      <c r="B709">
        <v>33.541167999999999</v>
      </c>
      <c r="C709">
        <v>0.58390200000000014</v>
      </c>
    </row>
    <row r="710" spans="1:3" x14ac:dyDescent="0.3">
      <c r="A710">
        <v>1008</v>
      </c>
      <c r="B710">
        <v>33.731271</v>
      </c>
      <c r="C710">
        <v>0.59621099999999849</v>
      </c>
    </row>
    <row r="711" spans="1:3" x14ac:dyDescent="0.3">
      <c r="A711">
        <v>1009</v>
      </c>
      <c r="B711">
        <v>33.921624999999999</v>
      </c>
      <c r="C711">
        <v>0.60715599999999981</v>
      </c>
    </row>
    <row r="712" spans="1:3" x14ac:dyDescent="0.3">
      <c r="A712">
        <v>1010</v>
      </c>
      <c r="B712">
        <v>34.103310999999998</v>
      </c>
      <c r="C712">
        <v>0.61992799999999981</v>
      </c>
    </row>
    <row r="713" spans="1:3" x14ac:dyDescent="0.3">
      <c r="A713">
        <v>1011</v>
      </c>
      <c r="B713">
        <v>34.290163999999997</v>
      </c>
      <c r="C713">
        <v>0.63013499999999922</v>
      </c>
    </row>
    <row r="714" spans="1:3" x14ac:dyDescent="0.3">
      <c r="A714">
        <v>1012</v>
      </c>
      <c r="B714">
        <v>34.488168000000002</v>
      </c>
      <c r="C714">
        <v>0.64058599999999899</v>
      </c>
    </row>
    <row r="715" spans="1:3" x14ac:dyDescent="0.3">
      <c r="A715">
        <v>1013</v>
      </c>
      <c r="B715">
        <v>34.686636999999997</v>
      </c>
      <c r="C715">
        <v>0.65320299999999953</v>
      </c>
    </row>
    <row r="716" spans="1:3" x14ac:dyDescent="0.3">
      <c r="A716">
        <v>1014</v>
      </c>
      <c r="B716">
        <v>34.889116000000001</v>
      </c>
      <c r="C716">
        <v>0.66510099999999994</v>
      </c>
    </row>
    <row r="717" spans="1:3" x14ac:dyDescent="0.3">
      <c r="A717">
        <v>1015</v>
      </c>
      <c r="B717">
        <v>35.097006999999998</v>
      </c>
      <c r="C717">
        <v>0.67572299999999963</v>
      </c>
    </row>
    <row r="718" spans="1:3" x14ac:dyDescent="0.3">
      <c r="A718">
        <v>1016</v>
      </c>
      <c r="B718">
        <v>35.302878999999997</v>
      </c>
      <c r="C718">
        <v>0.68701800000000013</v>
      </c>
    </row>
    <row r="719" spans="1:3" x14ac:dyDescent="0.3">
      <c r="A719">
        <v>1017</v>
      </c>
      <c r="B719">
        <v>35.514564</v>
      </c>
      <c r="C719">
        <v>0.69978799999999985</v>
      </c>
    </row>
    <row r="720" spans="1:3" x14ac:dyDescent="0.3">
      <c r="A720">
        <v>1018</v>
      </c>
      <c r="B720">
        <v>35.732917999999998</v>
      </c>
      <c r="C720">
        <v>0.71523599999999909</v>
      </c>
    </row>
    <row r="721" spans="1:3" x14ac:dyDescent="0.3">
      <c r="A721">
        <v>1019</v>
      </c>
      <c r="B721">
        <v>35.944529000000003</v>
      </c>
      <c r="C721">
        <v>0.73073900000000158</v>
      </c>
    </row>
    <row r="722" spans="1:3" x14ac:dyDescent="0.3">
      <c r="A722">
        <v>1020</v>
      </c>
      <c r="B722">
        <v>36.161295000000003</v>
      </c>
      <c r="C722">
        <v>0.74468099999999993</v>
      </c>
    </row>
    <row r="723" spans="1:3" x14ac:dyDescent="0.3">
      <c r="A723">
        <v>1021</v>
      </c>
      <c r="B723">
        <v>36.377155999999999</v>
      </c>
      <c r="C723">
        <v>0.75779400000000052</v>
      </c>
    </row>
    <row r="724" spans="1:3" x14ac:dyDescent="0.3">
      <c r="A724">
        <v>1022</v>
      </c>
      <c r="B724">
        <v>36.598771999999997</v>
      </c>
      <c r="C724">
        <v>0.77008999999999972</v>
      </c>
    </row>
    <row r="725" spans="1:3" x14ac:dyDescent="0.3">
      <c r="A725">
        <v>1023</v>
      </c>
      <c r="B725">
        <v>36.822797000000001</v>
      </c>
      <c r="C725">
        <v>0.78521399999999986</v>
      </c>
    </row>
    <row r="726" spans="1:3" x14ac:dyDescent="0.3">
      <c r="A726">
        <v>1024</v>
      </c>
      <c r="B726">
        <v>37.038939999999997</v>
      </c>
      <c r="C726">
        <v>0.8000070000000008</v>
      </c>
    </row>
    <row r="727" spans="1:3" x14ac:dyDescent="0.3">
      <c r="A727">
        <v>1025</v>
      </c>
      <c r="B727">
        <v>37.252029999999998</v>
      </c>
      <c r="C727">
        <v>0.81573299999999982</v>
      </c>
    </row>
    <row r="728" spans="1:3" x14ac:dyDescent="0.3">
      <c r="A728">
        <v>1026</v>
      </c>
      <c r="B728">
        <v>37.474544000000002</v>
      </c>
      <c r="C728">
        <v>0.83150200000000041</v>
      </c>
    </row>
    <row r="729" spans="1:3" x14ac:dyDescent="0.3">
      <c r="A729">
        <v>1027</v>
      </c>
      <c r="B729">
        <v>37.698908000000003</v>
      </c>
      <c r="C729">
        <v>0.84708099999999931</v>
      </c>
    </row>
    <row r="730" spans="1:3" x14ac:dyDescent="0.3">
      <c r="A730">
        <v>1028</v>
      </c>
      <c r="B730">
        <v>37.913629999999998</v>
      </c>
      <c r="C730">
        <v>0.8648220000000002</v>
      </c>
    </row>
    <row r="731" spans="1:3" x14ac:dyDescent="0.3">
      <c r="A731">
        <v>1029</v>
      </c>
      <c r="B731">
        <v>38.124948000000003</v>
      </c>
      <c r="C731">
        <v>0.87919499999999928</v>
      </c>
    </row>
    <row r="732" spans="1:3" x14ac:dyDescent="0.3">
      <c r="A732">
        <v>1030</v>
      </c>
      <c r="B732">
        <v>38.340210999999996</v>
      </c>
      <c r="C732">
        <v>0.89403500000000058</v>
      </c>
    </row>
    <row r="733" spans="1:3" x14ac:dyDescent="0.3">
      <c r="A733">
        <v>1031</v>
      </c>
      <c r="B733">
        <v>38.544179999999997</v>
      </c>
      <c r="C733">
        <v>0.90610400000000091</v>
      </c>
    </row>
    <row r="734" spans="1:3" x14ac:dyDescent="0.3">
      <c r="A734">
        <v>1032</v>
      </c>
      <c r="B734">
        <v>38.750486000000002</v>
      </c>
      <c r="C734">
        <v>0.92006000000000121</v>
      </c>
    </row>
    <row r="735" spans="1:3" x14ac:dyDescent="0.3">
      <c r="A735">
        <v>1033</v>
      </c>
      <c r="B735">
        <v>38.947077999999998</v>
      </c>
      <c r="C735">
        <v>0.93539800000000106</v>
      </c>
    </row>
    <row r="736" spans="1:3" x14ac:dyDescent="0.3">
      <c r="A736">
        <v>1034</v>
      </c>
      <c r="B736">
        <v>39.144289000000001</v>
      </c>
      <c r="C736">
        <v>0.95112299999999905</v>
      </c>
    </row>
    <row r="737" spans="1:3" x14ac:dyDescent="0.3">
      <c r="A737">
        <v>1035</v>
      </c>
      <c r="B737">
        <v>39.340912000000003</v>
      </c>
      <c r="C737">
        <v>0.96709200000000095</v>
      </c>
    </row>
    <row r="738" spans="1:3" x14ac:dyDescent="0.3">
      <c r="A738">
        <v>1036</v>
      </c>
      <c r="B738">
        <v>39.531548999999998</v>
      </c>
      <c r="C738">
        <v>0.98235099999999953</v>
      </c>
    </row>
    <row r="739" spans="1:3" x14ac:dyDescent="0.3">
      <c r="A739">
        <v>1037</v>
      </c>
      <c r="B739">
        <v>39.708674999999999</v>
      </c>
      <c r="C739">
        <v>0.99831700000000012</v>
      </c>
    </row>
    <row r="740" spans="1:3" x14ac:dyDescent="0.3">
      <c r="A740">
        <v>1038</v>
      </c>
      <c r="B740">
        <v>39.879458</v>
      </c>
      <c r="C740">
        <v>1.0147040000000001</v>
      </c>
    </row>
    <row r="741" spans="1:3" x14ac:dyDescent="0.3">
      <c r="A741">
        <v>1039</v>
      </c>
      <c r="B741">
        <v>40.053975000000001</v>
      </c>
      <c r="C741">
        <v>1.0268680000000003</v>
      </c>
    </row>
    <row r="742" spans="1:3" x14ac:dyDescent="0.3">
      <c r="A742">
        <v>1040</v>
      </c>
      <c r="B742">
        <v>40.217005999999998</v>
      </c>
      <c r="C742">
        <v>1.0407280000000014</v>
      </c>
    </row>
    <row r="743" spans="1:3" x14ac:dyDescent="0.3">
      <c r="A743">
        <v>1041</v>
      </c>
      <c r="B743">
        <v>40.384900999999999</v>
      </c>
      <c r="C743">
        <v>1.0566060000000004</v>
      </c>
    </row>
    <row r="744" spans="1:3" x14ac:dyDescent="0.3">
      <c r="A744">
        <v>1042</v>
      </c>
      <c r="B744">
        <v>40.548937000000002</v>
      </c>
      <c r="C744">
        <v>1.0691579999999998</v>
      </c>
    </row>
    <row r="745" spans="1:3" x14ac:dyDescent="0.3">
      <c r="A745">
        <v>1043</v>
      </c>
      <c r="B745">
        <v>40.706265999999999</v>
      </c>
      <c r="C745">
        <v>1.0819670000000006</v>
      </c>
    </row>
    <row r="746" spans="1:3" x14ac:dyDescent="0.3">
      <c r="A746">
        <v>1044</v>
      </c>
      <c r="B746">
        <v>40.856802999999999</v>
      </c>
      <c r="C746">
        <v>1.0942260000000008</v>
      </c>
    </row>
    <row r="747" spans="1:3" x14ac:dyDescent="0.3">
      <c r="A747">
        <v>1045</v>
      </c>
      <c r="B747">
        <v>41.000146000000001</v>
      </c>
      <c r="C747">
        <v>1.109274000000001</v>
      </c>
    </row>
    <row r="748" spans="1:3" x14ac:dyDescent="0.3">
      <c r="A748">
        <v>1046</v>
      </c>
      <c r="B748">
        <v>41.135274000000003</v>
      </c>
      <c r="C748">
        <v>1.1232000000000006</v>
      </c>
    </row>
    <row r="749" spans="1:3" x14ac:dyDescent="0.3">
      <c r="A749">
        <v>1047</v>
      </c>
      <c r="B749">
        <v>41.255716</v>
      </c>
      <c r="C749">
        <v>1.1359840000000005</v>
      </c>
    </row>
    <row r="750" spans="1:3" x14ac:dyDescent="0.3">
      <c r="A750">
        <v>1048</v>
      </c>
      <c r="B750">
        <v>41.376097000000001</v>
      </c>
      <c r="C750">
        <v>1.1459700000000002</v>
      </c>
    </row>
    <row r="751" spans="1:3" x14ac:dyDescent="0.3">
      <c r="A751">
        <v>1049</v>
      </c>
      <c r="B751">
        <v>41.490572999999998</v>
      </c>
      <c r="C751">
        <v>1.1563459999999992</v>
      </c>
    </row>
    <row r="752" spans="1:3" x14ac:dyDescent="0.3">
      <c r="A752">
        <v>1050</v>
      </c>
      <c r="B752">
        <v>41.605648000000002</v>
      </c>
      <c r="C752">
        <v>1.1661170000000016</v>
      </c>
    </row>
    <row r="753" spans="1:3" x14ac:dyDescent="0.3">
      <c r="A753">
        <v>1051</v>
      </c>
      <c r="B753">
        <v>41.708599</v>
      </c>
      <c r="C753">
        <v>1.1764130000000002</v>
      </c>
    </row>
    <row r="754" spans="1:3" x14ac:dyDescent="0.3">
      <c r="A754">
        <v>1052</v>
      </c>
      <c r="B754">
        <v>41.810338999999999</v>
      </c>
      <c r="C754">
        <v>1.186933999999999</v>
      </c>
    </row>
    <row r="755" spans="1:3" x14ac:dyDescent="0.3">
      <c r="A755">
        <v>1053</v>
      </c>
      <c r="B755">
        <v>41.902755999999997</v>
      </c>
      <c r="C755">
        <v>1.1995180000000012</v>
      </c>
    </row>
    <row r="756" spans="1:3" x14ac:dyDescent="0.3">
      <c r="A756">
        <v>1054</v>
      </c>
      <c r="B756">
        <v>41.993552000000001</v>
      </c>
      <c r="C756">
        <v>1.2077109999999998</v>
      </c>
    </row>
    <row r="757" spans="1:3" x14ac:dyDescent="0.3">
      <c r="A757">
        <v>1055</v>
      </c>
      <c r="B757">
        <v>42.082391999999999</v>
      </c>
      <c r="C757">
        <v>1.2195239999999998</v>
      </c>
    </row>
    <row r="758" spans="1:3" x14ac:dyDescent="0.3">
      <c r="A758">
        <v>1056</v>
      </c>
      <c r="B758">
        <v>42.164324999999998</v>
      </c>
      <c r="C758">
        <v>1.2232129999999994</v>
      </c>
    </row>
    <row r="759" spans="1:3" x14ac:dyDescent="0.3">
      <c r="A759">
        <v>1057</v>
      </c>
      <c r="B759">
        <v>42.238030000000002</v>
      </c>
      <c r="C759">
        <v>1.2318119999999997</v>
      </c>
    </row>
    <row r="760" spans="1:3" x14ac:dyDescent="0.3">
      <c r="A760">
        <v>1058</v>
      </c>
      <c r="B760">
        <v>42.307119</v>
      </c>
      <c r="C760">
        <v>1.2394940000000005</v>
      </c>
    </row>
    <row r="761" spans="1:3" x14ac:dyDescent="0.3">
      <c r="A761">
        <v>1059</v>
      </c>
      <c r="B761">
        <v>42.378881</v>
      </c>
      <c r="C761">
        <v>1.2499029999999998</v>
      </c>
    </row>
    <row r="762" spans="1:3" x14ac:dyDescent="0.3">
      <c r="A762">
        <v>1060</v>
      </c>
      <c r="B762">
        <v>42.446396999999997</v>
      </c>
      <c r="C762">
        <v>1.2592099999999995</v>
      </c>
    </row>
    <row r="763" spans="1:3" x14ac:dyDescent="0.3">
      <c r="A763">
        <v>1061</v>
      </c>
      <c r="B763">
        <v>42.513461999999997</v>
      </c>
      <c r="C763">
        <v>1.2649550000000005</v>
      </c>
    </row>
    <row r="764" spans="1:3" x14ac:dyDescent="0.3">
      <c r="A764">
        <v>1062</v>
      </c>
      <c r="B764">
        <v>42.564712</v>
      </c>
      <c r="C764">
        <v>1.2715800000000002</v>
      </c>
    </row>
    <row r="765" spans="1:3" x14ac:dyDescent="0.3">
      <c r="A765">
        <v>1063</v>
      </c>
      <c r="B765">
        <v>42.621023000000001</v>
      </c>
      <c r="C765">
        <v>1.2774809999999999</v>
      </c>
    </row>
    <row r="766" spans="1:3" x14ac:dyDescent="0.3">
      <c r="A766">
        <v>1064</v>
      </c>
      <c r="B766">
        <v>42.669491000000001</v>
      </c>
      <c r="C766">
        <v>1.2845810000000011</v>
      </c>
    </row>
    <row r="767" spans="1:3" x14ac:dyDescent="0.3">
      <c r="A767">
        <v>1065</v>
      </c>
      <c r="B767">
        <v>42.715507000000002</v>
      </c>
      <c r="C767">
        <v>1.2887820000000012</v>
      </c>
    </row>
    <row r="768" spans="1:3" x14ac:dyDescent="0.3">
      <c r="A768">
        <v>1066</v>
      </c>
      <c r="B768">
        <v>42.762878999999998</v>
      </c>
      <c r="C768">
        <v>1.2954129999999999</v>
      </c>
    </row>
    <row r="769" spans="1:3" x14ac:dyDescent="0.3">
      <c r="A769">
        <v>1067</v>
      </c>
      <c r="B769">
        <v>42.798268</v>
      </c>
      <c r="C769">
        <v>1.3030010000000001</v>
      </c>
    </row>
    <row r="770" spans="1:3" x14ac:dyDescent="0.3">
      <c r="A770">
        <v>1068</v>
      </c>
      <c r="B770">
        <v>42.839849999999998</v>
      </c>
      <c r="C770">
        <v>1.3085899999999988</v>
      </c>
    </row>
    <row r="771" spans="1:3" x14ac:dyDescent="0.3">
      <c r="A771">
        <v>1069</v>
      </c>
      <c r="B771">
        <v>42.868611000000001</v>
      </c>
      <c r="C771">
        <v>1.3121860000000005</v>
      </c>
    </row>
    <row r="772" spans="1:3" x14ac:dyDescent="0.3">
      <c r="A772">
        <v>1070</v>
      </c>
      <c r="B772">
        <v>42.900191999999997</v>
      </c>
      <c r="C772">
        <v>1.3187420000000003</v>
      </c>
    </row>
    <row r="773" spans="1:3" x14ac:dyDescent="0.3">
      <c r="A773">
        <v>1071</v>
      </c>
      <c r="B773">
        <v>42.927070000000001</v>
      </c>
      <c r="C773">
        <v>1.3222670000000001</v>
      </c>
    </row>
    <row r="774" spans="1:3" x14ac:dyDescent="0.3">
      <c r="A774">
        <v>1072</v>
      </c>
      <c r="B774">
        <v>42.941921000000001</v>
      </c>
      <c r="C774">
        <v>1.3291570000000004</v>
      </c>
    </row>
    <row r="775" spans="1:3" x14ac:dyDescent="0.3">
      <c r="A775">
        <v>1073</v>
      </c>
      <c r="B775">
        <v>42.963368000000003</v>
      </c>
      <c r="C775">
        <v>1.3311190000000011</v>
      </c>
    </row>
    <row r="776" spans="1:3" x14ac:dyDescent="0.3">
      <c r="A776">
        <v>1074</v>
      </c>
      <c r="B776">
        <v>42.996690000000001</v>
      </c>
      <c r="C776">
        <v>1.3326240000000009</v>
      </c>
    </row>
    <row r="777" spans="1:3" x14ac:dyDescent="0.3">
      <c r="A777">
        <v>1075</v>
      </c>
      <c r="B777">
        <v>43.018996000000001</v>
      </c>
      <c r="C777">
        <v>1.3333700000000004</v>
      </c>
    </row>
    <row r="778" spans="1:3" x14ac:dyDescent="0.3">
      <c r="A778">
        <v>1076</v>
      </c>
      <c r="B778">
        <v>43.041431000000003</v>
      </c>
      <c r="C778">
        <v>1.3330590000000004</v>
      </c>
    </row>
    <row r="779" spans="1:3" x14ac:dyDescent="0.3">
      <c r="A779">
        <v>1077</v>
      </c>
      <c r="B779">
        <v>43.042445000000001</v>
      </c>
      <c r="C779">
        <v>1.3332800000000002</v>
      </c>
    </row>
    <row r="780" spans="1:3" x14ac:dyDescent="0.3">
      <c r="A780">
        <v>1078</v>
      </c>
      <c r="B780">
        <v>43.056950999999998</v>
      </c>
      <c r="C780">
        <v>1.337496999999999</v>
      </c>
    </row>
    <row r="781" spans="1:3" x14ac:dyDescent="0.3">
      <c r="A781">
        <v>1079</v>
      </c>
      <c r="B781">
        <v>43.072422000000003</v>
      </c>
      <c r="C781">
        <v>1.3385550000000013</v>
      </c>
    </row>
    <row r="782" spans="1:3" x14ac:dyDescent="0.3">
      <c r="A782">
        <v>1080</v>
      </c>
      <c r="B782">
        <v>43.085880000000003</v>
      </c>
      <c r="C782">
        <v>1.3414940000000009</v>
      </c>
    </row>
    <row r="783" spans="1:3" x14ac:dyDescent="0.3">
      <c r="A783">
        <v>1081</v>
      </c>
      <c r="B783">
        <v>43.100721</v>
      </c>
      <c r="C783">
        <v>1.3393240000000013</v>
      </c>
    </row>
    <row r="784" spans="1:3" x14ac:dyDescent="0.3">
      <c r="A784">
        <v>1082</v>
      </c>
      <c r="B784">
        <v>43.110045</v>
      </c>
      <c r="C784">
        <v>1.3398289999999999</v>
      </c>
    </row>
    <row r="785" spans="1:3" x14ac:dyDescent="0.3">
      <c r="A785">
        <v>1083</v>
      </c>
      <c r="B785">
        <v>43.108275999999996</v>
      </c>
      <c r="C785">
        <v>1.3400970000000001</v>
      </c>
    </row>
    <row r="786" spans="1:3" x14ac:dyDescent="0.3">
      <c r="A786">
        <v>1084</v>
      </c>
      <c r="B786">
        <v>43.118485</v>
      </c>
      <c r="C786">
        <v>1.3472659999999994</v>
      </c>
    </row>
    <row r="787" spans="1:3" x14ac:dyDescent="0.3">
      <c r="A787">
        <v>1085</v>
      </c>
      <c r="B787">
        <v>43.134208000000001</v>
      </c>
      <c r="C787">
        <v>1.3510239999999989</v>
      </c>
    </row>
    <row r="788" spans="1:3" x14ac:dyDescent="0.3">
      <c r="A788">
        <v>1086</v>
      </c>
      <c r="B788">
        <v>43.133217000000002</v>
      </c>
      <c r="C788">
        <v>1.3539600000000007</v>
      </c>
    </row>
    <row r="789" spans="1:3" x14ac:dyDescent="0.3">
      <c r="A789">
        <v>1087</v>
      </c>
      <c r="B789">
        <v>43.139074999999998</v>
      </c>
      <c r="C789">
        <v>1.3559169999999998</v>
      </c>
    </row>
    <row r="790" spans="1:3" x14ac:dyDescent="0.3">
      <c r="A790">
        <v>1088</v>
      </c>
      <c r="B790">
        <v>43.137377999999998</v>
      </c>
      <c r="C790">
        <v>1.355989000000001</v>
      </c>
    </row>
    <row r="791" spans="1:3" x14ac:dyDescent="0.3">
      <c r="A791">
        <v>1089</v>
      </c>
      <c r="B791">
        <v>43.132294000000002</v>
      </c>
      <c r="C791">
        <v>1.3609990000000014</v>
      </c>
    </row>
    <row r="792" spans="1:3" x14ac:dyDescent="0.3">
      <c r="A792">
        <v>1090</v>
      </c>
      <c r="B792">
        <v>43.139614999999999</v>
      </c>
      <c r="C792">
        <v>1.3618629999999996</v>
      </c>
    </row>
    <row r="793" spans="1:3" x14ac:dyDescent="0.3">
      <c r="A793">
        <v>1091</v>
      </c>
      <c r="B793">
        <v>43.139383000000002</v>
      </c>
      <c r="C793">
        <v>1.363372</v>
      </c>
    </row>
    <row r="794" spans="1:3" x14ac:dyDescent="0.3">
      <c r="A794">
        <v>1092</v>
      </c>
      <c r="B794">
        <v>43.149971999999998</v>
      </c>
      <c r="C794">
        <v>1.3667809999999996</v>
      </c>
    </row>
    <row r="795" spans="1:3" x14ac:dyDescent="0.3">
      <c r="A795">
        <v>1093</v>
      </c>
      <c r="B795">
        <v>43.150976</v>
      </c>
      <c r="C795">
        <v>1.3673729999999988</v>
      </c>
    </row>
    <row r="796" spans="1:3" x14ac:dyDescent="0.3">
      <c r="A796">
        <v>1094</v>
      </c>
      <c r="B796">
        <v>43.142834000000001</v>
      </c>
      <c r="C796">
        <v>1.3717649999999999</v>
      </c>
    </row>
    <row r="797" spans="1:3" x14ac:dyDescent="0.3">
      <c r="A797">
        <v>1095</v>
      </c>
      <c r="B797">
        <v>43.139876000000001</v>
      </c>
      <c r="C797">
        <v>1.3751030000000011</v>
      </c>
    </row>
    <row r="798" spans="1:3" x14ac:dyDescent="0.3">
      <c r="A798">
        <v>1096</v>
      </c>
      <c r="B798">
        <v>43.132961000000002</v>
      </c>
      <c r="C798">
        <v>1.3764160000000007</v>
      </c>
    </row>
    <row r="799" spans="1:3" x14ac:dyDescent="0.3">
      <c r="A799">
        <v>1097</v>
      </c>
      <c r="B799">
        <v>43.136108999999998</v>
      </c>
      <c r="C799">
        <v>1.3785280000000011</v>
      </c>
    </row>
    <row r="800" spans="1:3" x14ac:dyDescent="0.3">
      <c r="A800">
        <v>1098</v>
      </c>
      <c r="B800">
        <v>43.120735000000003</v>
      </c>
      <c r="C800">
        <v>1.379194</v>
      </c>
    </row>
    <row r="801" spans="1:3" x14ac:dyDescent="0.3">
      <c r="A801">
        <v>1099</v>
      </c>
      <c r="B801">
        <v>43.115918000000001</v>
      </c>
      <c r="C801">
        <v>1.3777989999999996</v>
      </c>
    </row>
    <row r="802" spans="1:3" x14ac:dyDescent="0.3">
      <c r="A802">
        <v>1100</v>
      </c>
      <c r="B802">
        <v>43.112845999999998</v>
      </c>
      <c r="C802">
        <v>1.3793060000000015</v>
      </c>
    </row>
    <row r="803" spans="1:3" x14ac:dyDescent="0.3">
      <c r="A803">
        <v>1101</v>
      </c>
      <c r="B803">
        <v>43.111142999999998</v>
      </c>
      <c r="C803">
        <v>1.3801839999999999</v>
      </c>
    </row>
    <row r="804" spans="1:3" x14ac:dyDescent="0.3">
      <c r="A804">
        <v>1102</v>
      </c>
      <c r="B804">
        <v>43.109552999999998</v>
      </c>
      <c r="C804">
        <v>1.3858130000000006</v>
      </c>
    </row>
    <row r="805" spans="1:3" x14ac:dyDescent="0.3">
      <c r="A805">
        <v>1103</v>
      </c>
      <c r="B805">
        <v>43.100225999999999</v>
      </c>
      <c r="C805">
        <v>1.3862319999999997</v>
      </c>
    </row>
    <row r="806" spans="1:3" x14ac:dyDescent="0.3">
      <c r="A806">
        <v>1104</v>
      </c>
      <c r="B806">
        <v>43.090997999999999</v>
      </c>
      <c r="C806">
        <v>1.3854760000000006</v>
      </c>
    </row>
    <row r="807" spans="1:3" x14ac:dyDescent="0.3">
      <c r="A807">
        <v>1105</v>
      </c>
      <c r="B807">
        <v>43.082726999999998</v>
      </c>
      <c r="C807">
        <v>1.3876239999999989</v>
      </c>
    </row>
    <row r="808" spans="1:3" x14ac:dyDescent="0.3">
      <c r="A808">
        <v>1106</v>
      </c>
      <c r="B808">
        <v>43.068680999999998</v>
      </c>
      <c r="C808">
        <v>1.3902979999999996</v>
      </c>
    </row>
    <row r="809" spans="1:3" x14ac:dyDescent="0.3">
      <c r="A809">
        <v>1107</v>
      </c>
      <c r="B809">
        <v>43.070175999999996</v>
      </c>
      <c r="C809">
        <v>1.3930100000000003</v>
      </c>
    </row>
    <row r="810" spans="1:3" x14ac:dyDescent="0.3">
      <c r="A810">
        <v>1108</v>
      </c>
      <c r="B810">
        <v>43.058582999999999</v>
      </c>
      <c r="C810">
        <v>1.3941970000000001</v>
      </c>
    </row>
    <row r="811" spans="1:3" x14ac:dyDescent="0.3">
      <c r="A811">
        <v>1109</v>
      </c>
      <c r="B811">
        <v>43.050137999999997</v>
      </c>
      <c r="C811">
        <v>1.3981519999999996</v>
      </c>
    </row>
    <row r="812" spans="1:3" x14ac:dyDescent="0.3">
      <c r="A812">
        <v>1110</v>
      </c>
      <c r="B812">
        <v>43.050736000000001</v>
      </c>
      <c r="C812">
        <v>1.3975539999999995</v>
      </c>
    </row>
    <row r="813" spans="1:3" x14ac:dyDescent="0.3">
      <c r="A813">
        <v>1111</v>
      </c>
      <c r="B813">
        <v>43.039386</v>
      </c>
      <c r="C813">
        <v>1.4033899999999999</v>
      </c>
    </row>
    <row r="814" spans="1:3" x14ac:dyDescent="0.3">
      <c r="A814">
        <v>1112</v>
      </c>
      <c r="B814">
        <v>43.034191</v>
      </c>
      <c r="C814">
        <v>1.4045630000000013</v>
      </c>
    </row>
    <row r="815" spans="1:3" x14ac:dyDescent="0.3">
      <c r="A815">
        <v>1113</v>
      </c>
      <c r="B815">
        <v>43.020688</v>
      </c>
      <c r="C815">
        <v>1.4052749999999996</v>
      </c>
    </row>
    <row r="816" spans="1:3" x14ac:dyDescent="0.3">
      <c r="A816">
        <v>1114</v>
      </c>
      <c r="B816">
        <v>43.018472000000003</v>
      </c>
      <c r="C816">
        <v>1.4088399999999996</v>
      </c>
    </row>
    <row r="817" spans="1:3" x14ac:dyDescent="0.3">
      <c r="A817">
        <v>1115</v>
      </c>
      <c r="B817">
        <v>43.007278999999997</v>
      </c>
      <c r="C817">
        <v>1.4102589999999999</v>
      </c>
    </row>
    <row r="818" spans="1:3" x14ac:dyDescent="0.3">
      <c r="A818">
        <v>1116</v>
      </c>
      <c r="B818">
        <v>42.990119</v>
      </c>
      <c r="C818">
        <v>1.4127050000000008</v>
      </c>
    </row>
    <row r="819" spans="1:3" x14ac:dyDescent="0.3">
      <c r="A819">
        <v>1117</v>
      </c>
      <c r="B819">
        <v>42.991551000000001</v>
      </c>
      <c r="C819">
        <v>1.4109600000000011</v>
      </c>
    </row>
    <row r="820" spans="1:3" x14ac:dyDescent="0.3">
      <c r="A820">
        <v>1118</v>
      </c>
      <c r="B820">
        <v>42.978132000000002</v>
      </c>
      <c r="C820">
        <v>1.4162360000000014</v>
      </c>
    </row>
    <row r="821" spans="1:3" x14ac:dyDescent="0.3">
      <c r="A821">
        <v>1119</v>
      </c>
      <c r="B821">
        <v>42.971446</v>
      </c>
      <c r="C821">
        <v>1.4158980000000003</v>
      </c>
    </row>
    <row r="822" spans="1:3" x14ac:dyDescent="0.3">
      <c r="A822">
        <v>1120</v>
      </c>
      <c r="B822">
        <v>42.963715000000001</v>
      </c>
      <c r="C822">
        <v>1.4173819999999999</v>
      </c>
    </row>
    <row r="823" spans="1:3" x14ac:dyDescent="0.3">
      <c r="A823">
        <v>1121</v>
      </c>
      <c r="B823">
        <v>42.946841999999997</v>
      </c>
      <c r="C823">
        <v>1.4193099999999994</v>
      </c>
    </row>
    <row r="824" spans="1:3" x14ac:dyDescent="0.3">
      <c r="A824">
        <v>1122</v>
      </c>
      <c r="B824">
        <v>42.94341</v>
      </c>
      <c r="C824">
        <v>1.4201689999999996</v>
      </c>
    </row>
    <row r="825" spans="1:3" x14ac:dyDescent="0.3">
      <c r="A825">
        <v>1123</v>
      </c>
      <c r="B825">
        <v>42.921747000000003</v>
      </c>
      <c r="C825">
        <v>1.4206690000000002</v>
      </c>
    </row>
    <row r="826" spans="1:3" x14ac:dyDescent="0.3">
      <c r="A826">
        <v>1124</v>
      </c>
      <c r="B826">
        <v>42.911417</v>
      </c>
      <c r="C826">
        <v>1.4175459999999998</v>
      </c>
    </row>
    <row r="827" spans="1:3" x14ac:dyDescent="0.3">
      <c r="A827">
        <v>1125</v>
      </c>
      <c r="B827">
        <v>42.906993</v>
      </c>
      <c r="C827">
        <v>1.4150620000000007</v>
      </c>
    </row>
    <row r="828" spans="1:3" x14ac:dyDescent="0.3">
      <c r="A828">
        <v>1126</v>
      </c>
      <c r="B828">
        <v>42.881695999999998</v>
      </c>
      <c r="C828">
        <v>1.4168500000000002</v>
      </c>
    </row>
    <row r="829" spans="1:3" x14ac:dyDescent="0.3">
      <c r="A829">
        <v>1127</v>
      </c>
      <c r="B829">
        <v>42.873190999999998</v>
      </c>
      <c r="C829">
        <v>1.4145070000000004</v>
      </c>
    </row>
    <row r="830" spans="1:3" x14ac:dyDescent="0.3">
      <c r="A830">
        <v>1128</v>
      </c>
      <c r="B830">
        <v>42.865231999999999</v>
      </c>
      <c r="C830">
        <v>1.4100140000000003</v>
      </c>
    </row>
    <row r="831" spans="1:3" x14ac:dyDescent="0.3">
      <c r="A831">
        <v>1129</v>
      </c>
      <c r="B831">
        <v>42.860962999999998</v>
      </c>
      <c r="C831">
        <v>1.4063169999999996</v>
      </c>
    </row>
    <row r="832" spans="1:3" x14ac:dyDescent="0.3">
      <c r="A832">
        <v>1130</v>
      </c>
      <c r="B832">
        <v>42.846676000000002</v>
      </c>
      <c r="C832">
        <v>1.4070540000000005</v>
      </c>
    </row>
    <row r="833" spans="1:3" x14ac:dyDescent="0.3">
      <c r="A833">
        <v>1131</v>
      </c>
      <c r="B833">
        <v>42.832998000000003</v>
      </c>
      <c r="C833">
        <v>1.4098030000000001</v>
      </c>
    </row>
    <row r="834" spans="1:3" x14ac:dyDescent="0.3">
      <c r="A834">
        <v>1132</v>
      </c>
      <c r="B834">
        <v>42.831547999999998</v>
      </c>
      <c r="C834">
        <v>1.4122389999999996</v>
      </c>
    </row>
    <row r="835" spans="1:3" x14ac:dyDescent="0.3">
      <c r="A835">
        <v>1133</v>
      </c>
      <c r="B835">
        <v>42.809615000000001</v>
      </c>
      <c r="C835">
        <v>1.4165869999999998</v>
      </c>
    </row>
    <row r="836" spans="1:3" x14ac:dyDescent="0.3">
      <c r="A836">
        <v>1134</v>
      </c>
      <c r="B836">
        <v>42.791179999999997</v>
      </c>
      <c r="C836">
        <v>1.414358</v>
      </c>
    </row>
    <row r="837" spans="1:3" x14ac:dyDescent="0.3">
      <c r="A837">
        <v>1135</v>
      </c>
      <c r="B837">
        <v>42.781219999999998</v>
      </c>
      <c r="C837">
        <v>1.4132470000000001</v>
      </c>
    </row>
    <row r="838" spans="1:3" x14ac:dyDescent="0.3">
      <c r="A838">
        <v>1136</v>
      </c>
      <c r="B838">
        <v>42.764257999999998</v>
      </c>
      <c r="C838">
        <v>1.4133779999999998</v>
      </c>
    </row>
    <row r="839" spans="1:3" x14ac:dyDescent="0.3">
      <c r="A839">
        <v>1137</v>
      </c>
      <c r="B839">
        <v>42.756864</v>
      </c>
      <c r="C839">
        <v>1.4156530000000007</v>
      </c>
    </row>
    <row r="840" spans="1:3" x14ac:dyDescent="0.3">
      <c r="A840">
        <v>1138</v>
      </c>
      <c r="B840">
        <v>42.740577000000002</v>
      </c>
      <c r="C840">
        <v>1.4169470000000004</v>
      </c>
    </row>
    <row r="841" spans="1:3" x14ac:dyDescent="0.3">
      <c r="A841">
        <v>1139</v>
      </c>
      <c r="B841">
        <v>42.735754</v>
      </c>
      <c r="C841">
        <v>1.4128380000000007</v>
      </c>
    </row>
    <row r="842" spans="1:3" x14ac:dyDescent="0.3">
      <c r="A842">
        <v>1140</v>
      </c>
      <c r="B842">
        <v>42.706530000000001</v>
      </c>
      <c r="C842">
        <v>1.4087800000000001</v>
      </c>
    </row>
    <row r="843" spans="1:3" x14ac:dyDescent="0.3">
      <c r="A843">
        <v>1141</v>
      </c>
      <c r="B843">
        <v>42.698408000000001</v>
      </c>
      <c r="C843">
        <v>1.4124140000000001</v>
      </c>
    </row>
    <row r="844" spans="1:3" x14ac:dyDescent="0.3">
      <c r="A844">
        <v>1142</v>
      </c>
      <c r="B844">
        <v>42.708837000000003</v>
      </c>
      <c r="C844">
        <v>1.4127720000000004</v>
      </c>
    </row>
    <row r="845" spans="1:3" x14ac:dyDescent="0.3">
      <c r="A845">
        <v>1143</v>
      </c>
      <c r="B845">
        <v>42.683514000000002</v>
      </c>
      <c r="C845">
        <v>1.4158280000000012</v>
      </c>
    </row>
    <row r="846" spans="1:3" x14ac:dyDescent="0.3">
      <c r="A846">
        <v>1144</v>
      </c>
      <c r="B846">
        <v>42.691735000000001</v>
      </c>
      <c r="C846">
        <v>1.4131640000000001</v>
      </c>
    </row>
    <row r="847" spans="1:3" x14ac:dyDescent="0.3">
      <c r="A847">
        <v>1145</v>
      </c>
      <c r="B847">
        <v>42.680669999999999</v>
      </c>
      <c r="C847">
        <v>1.4152939999999994</v>
      </c>
    </row>
    <row r="848" spans="1:3" x14ac:dyDescent="0.3">
      <c r="A848">
        <v>1146</v>
      </c>
      <c r="B848">
        <v>42.669488000000001</v>
      </c>
      <c r="C848">
        <v>1.4161019999999986</v>
      </c>
    </row>
    <row r="849" spans="1:3" x14ac:dyDescent="0.3">
      <c r="A849">
        <v>1147</v>
      </c>
      <c r="B849">
        <v>42.660048000000003</v>
      </c>
      <c r="C849">
        <v>1.4165679999999998</v>
      </c>
    </row>
    <row r="850" spans="1:3" x14ac:dyDescent="0.3">
      <c r="A850">
        <v>1148</v>
      </c>
      <c r="B850">
        <v>42.630502</v>
      </c>
      <c r="C850">
        <v>1.4201709999999999</v>
      </c>
    </row>
    <row r="851" spans="1:3" x14ac:dyDescent="0.3">
      <c r="A851">
        <v>1149</v>
      </c>
      <c r="B851">
        <v>42.636341999999999</v>
      </c>
      <c r="C851">
        <v>1.4231069999999999</v>
      </c>
    </row>
    <row r="852" spans="1:3" x14ac:dyDescent="0.3">
      <c r="A852">
        <v>1150</v>
      </c>
      <c r="B852">
        <v>42.613402999999998</v>
      </c>
      <c r="C852">
        <v>1.425224</v>
      </c>
    </row>
    <row r="853" spans="1:3" x14ac:dyDescent="0.3">
      <c r="A853">
        <v>1151</v>
      </c>
      <c r="B853">
        <v>42.604979999999998</v>
      </c>
      <c r="C853">
        <v>1.4249930000000006</v>
      </c>
    </row>
    <row r="854" spans="1:3" x14ac:dyDescent="0.3">
      <c r="A854">
        <v>1152</v>
      </c>
      <c r="B854">
        <v>42.603402000000003</v>
      </c>
      <c r="C854">
        <v>1.4228370000000012</v>
      </c>
    </row>
    <row r="855" spans="1:3" x14ac:dyDescent="0.3">
      <c r="A855">
        <v>1153</v>
      </c>
      <c r="B855">
        <v>42.586993</v>
      </c>
      <c r="C855">
        <v>1.4259630000000012</v>
      </c>
    </row>
    <row r="856" spans="1:3" x14ac:dyDescent="0.3">
      <c r="A856">
        <v>1154</v>
      </c>
      <c r="B856">
        <v>42.580632000000001</v>
      </c>
      <c r="C856">
        <v>1.4248589999999997</v>
      </c>
    </row>
    <row r="857" spans="1:3" x14ac:dyDescent="0.3">
      <c r="A857">
        <v>1155</v>
      </c>
      <c r="B857">
        <v>42.570006999999997</v>
      </c>
      <c r="C857">
        <v>1.4260520000000003</v>
      </c>
    </row>
    <row r="858" spans="1:3" x14ac:dyDescent="0.3">
      <c r="A858">
        <v>1156</v>
      </c>
      <c r="B858">
        <v>42.562939999999998</v>
      </c>
      <c r="C858">
        <v>1.4281640000000007</v>
      </c>
    </row>
    <row r="859" spans="1:3" x14ac:dyDescent="0.3">
      <c r="A859">
        <v>1157</v>
      </c>
      <c r="B859">
        <v>42.548271</v>
      </c>
      <c r="C859">
        <v>1.4275030000000015</v>
      </c>
    </row>
    <row r="860" spans="1:3" x14ac:dyDescent="0.3">
      <c r="A860">
        <v>1158</v>
      </c>
      <c r="B860">
        <v>42.528450999999997</v>
      </c>
      <c r="C860">
        <v>1.4281900000000007</v>
      </c>
    </row>
    <row r="861" spans="1:3" x14ac:dyDescent="0.3">
      <c r="A861">
        <v>1159</v>
      </c>
      <c r="B861">
        <v>42.522317000000001</v>
      </c>
      <c r="C861">
        <v>1.4216940000000005</v>
      </c>
    </row>
    <row r="862" spans="1:3" x14ac:dyDescent="0.3">
      <c r="A862">
        <v>1160</v>
      </c>
      <c r="B862">
        <v>42.499256000000003</v>
      </c>
      <c r="C862">
        <v>1.423387</v>
      </c>
    </row>
    <row r="863" spans="1:3" x14ac:dyDescent="0.3">
      <c r="A863">
        <v>1161</v>
      </c>
      <c r="B863">
        <v>42.495992000000001</v>
      </c>
      <c r="C863">
        <v>1.4233850000000015</v>
      </c>
    </row>
    <row r="864" spans="1:3" x14ac:dyDescent="0.3">
      <c r="A864">
        <v>1162</v>
      </c>
      <c r="B864">
        <v>42.473579000000001</v>
      </c>
      <c r="C864">
        <v>1.4252010000000013</v>
      </c>
    </row>
    <row r="865" spans="1:3" x14ac:dyDescent="0.3">
      <c r="A865">
        <v>1163</v>
      </c>
      <c r="B865">
        <v>42.462466999999997</v>
      </c>
      <c r="C865">
        <v>1.4268169999999998</v>
      </c>
    </row>
    <row r="866" spans="1:3" x14ac:dyDescent="0.3">
      <c r="A866">
        <v>1164</v>
      </c>
      <c r="B866">
        <v>42.449759</v>
      </c>
      <c r="C866">
        <v>1.4264729999999997</v>
      </c>
    </row>
    <row r="867" spans="1:3" x14ac:dyDescent="0.3">
      <c r="A867">
        <v>1165</v>
      </c>
      <c r="B867">
        <v>42.431026000000003</v>
      </c>
      <c r="C867">
        <v>1.4313739999999999</v>
      </c>
    </row>
    <row r="868" spans="1:3" x14ac:dyDescent="0.3">
      <c r="A868">
        <v>1166</v>
      </c>
      <c r="B868">
        <v>42.431711999999997</v>
      </c>
      <c r="C868">
        <v>1.4300850000000001</v>
      </c>
    </row>
    <row r="869" spans="1:3" x14ac:dyDescent="0.3">
      <c r="A869">
        <v>1167</v>
      </c>
      <c r="B869">
        <v>42.406891999999999</v>
      </c>
      <c r="C869">
        <v>1.4320820000000012</v>
      </c>
    </row>
    <row r="870" spans="1:3" x14ac:dyDescent="0.3">
      <c r="A870">
        <v>1168</v>
      </c>
      <c r="B870">
        <v>42.400103000000001</v>
      </c>
      <c r="C870">
        <v>1.4383009999999992</v>
      </c>
    </row>
    <row r="871" spans="1:3" x14ac:dyDescent="0.3">
      <c r="A871">
        <v>1169</v>
      </c>
      <c r="B871">
        <v>42.391603000000003</v>
      </c>
      <c r="C871">
        <v>1.4374910000000014</v>
      </c>
    </row>
    <row r="872" spans="1:3" x14ac:dyDescent="0.3">
      <c r="A872">
        <v>1170</v>
      </c>
      <c r="B872">
        <v>42.374743000000002</v>
      </c>
      <c r="C872">
        <v>1.441281</v>
      </c>
    </row>
    <row r="873" spans="1:3" x14ac:dyDescent="0.3">
      <c r="A873">
        <v>1171</v>
      </c>
      <c r="B873">
        <v>42.366202000000001</v>
      </c>
      <c r="C873">
        <v>1.4413219999999995</v>
      </c>
    </row>
    <row r="874" spans="1:3" x14ac:dyDescent="0.3">
      <c r="A874">
        <v>1172</v>
      </c>
      <c r="B874">
        <v>42.355621999999997</v>
      </c>
      <c r="C874">
        <v>1.4416700000000002</v>
      </c>
    </row>
    <row r="875" spans="1:3" x14ac:dyDescent="0.3">
      <c r="A875">
        <v>1173</v>
      </c>
      <c r="B875">
        <v>42.341118999999999</v>
      </c>
      <c r="C875">
        <v>1.4430380000000014</v>
      </c>
    </row>
    <row r="876" spans="1:3" x14ac:dyDescent="0.3">
      <c r="A876">
        <v>1174</v>
      </c>
      <c r="B876">
        <v>42.326967000000003</v>
      </c>
      <c r="C876">
        <v>1.4405249999999992</v>
      </c>
    </row>
    <row r="877" spans="1:3" x14ac:dyDescent="0.3">
      <c r="A877">
        <v>1175</v>
      </c>
      <c r="B877">
        <v>42.310668999999997</v>
      </c>
      <c r="C877">
        <v>1.4450140000000005</v>
      </c>
    </row>
    <row r="878" spans="1:3" x14ac:dyDescent="0.3">
      <c r="A878">
        <v>1176</v>
      </c>
      <c r="B878">
        <v>42.301772999999997</v>
      </c>
      <c r="C878">
        <v>1.4438250000000004</v>
      </c>
    </row>
    <row r="879" spans="1:3" x14ac:dyDescent="0.3">
      <c r="A879">
        <v>1177</v>
      </c>
      <c r="B879">
        <v>42.285308000000001</v>
      </c>
      <c r="C879">
        <v>1.4463749999999997</v>
      </c>
    </row>
    <row r="880" spans="1:3" x14ac:dyDescent="0.3">
      <c r="A880">
        <v>1178</v>
      </c>
      <c r="B880">
        <v>42.280228000000001</v>
      </c>
      <c r="C880">
        <v>1.4468200000000007</v>
      </c>
    </row>
    <row r="881" spans="1:3" x14ac:dyDescent="0.3">
      <c r="A881">
        <v>1179</v>
      </c>
      <c r="B881">
        <v>42.276009999999999</v>
      </c>
      <c r="C881">
        <v>1.4445570000000014</v>
      </c>
    </row>
    <row r="882" spans="1:3" x14ac:dyDescent="0.3">
      <c r="A882">
        <v>1180</v>
      </c>
      <c r="B882">
        <v>42.263927000000002</v>
      </c>
      <c r="C882">
        <v>1.4477960000000003</v>
      </c>
    </row>
    <row r="883" spans="1:3" x14ac:dyDescent="0.3">
      <c r="A883">
        <v>1181</v>
      </c>
      <c r="B883">
        <v>42.257207000000001</v>
      </c>
      <c r="C883">
        <v>1.4470220000000005</v>
      </c>
    </row>
    <row r="884" spans="1:3" x14ac:dyDescent="0.3">
      <c r="A884">
        <v>1182</v>
      </c>
      <c r="B884">
        <v>42.231732999999998</v>
      </c>
      <c r="C884">
        <v>1.4493729999999996</v>
      </c>
    </row>
    <row r="885" spans="1:3" x14ac:dyDescent="0.3">
      <c r="A885">
        <v>1183</v>
      </c>
      <c r="B885">
        <v>42.231163000000002</v>
      </c>
      <c r="C885">
        <v>1.4487480000000001</v>
      </c>
    </row>
    <row r="886" spans="1:3" x14ac:dyDescent="0.3">
      <c r="A886">
        <v>1184</v>
      </c>
      <c r="B886">
        <v>42.221930999999998</v>
      </c>
      <c r="C886">
        <v>1.454877999999999</v>
      </c>
    </row>
    <row r="887" spans="1:3" x14ac:dyDescent="0.3">
      <c r="A887">
        <v>1185</v>
      </c>
      <c r="B887">
        <v>42.199165000000001</v>
      </c>
      <c r="C887">
        <v>1.4560049999999993</v>
      </c>
    </row>
    <row r="888" spans="1:3" x14ac:dyDescent="0.3">
      <c r="A888">
        <v>1186</v>
      </c>
      <c r="B888">
        <v>42.197893000000001</v>
      </c>
      <c r="C888">
        <v>1.4554529999999986</v>
      </c>
    </row>
    <row r="889" spans="1:3" x14ac:dyDescent="0.3">
      <c r="A889">
        <v>1187</v>
      </c>
      <c r="B889">
        <v>42.182501999999999</v>
      </c>
      <c r="C889">
        <v>1.4550970000000003</v>
      </c>
    </row>
    <row r="890" spans="1:3" x14ac:dyDescent="0.3">
      <c r="A890">
        <v>1188</v>
      </c>
      <c r="B890">
        <v>42.173302999999997</v>
      </c>
      <c r="C890">
        <v>1.4282970000000006</v>
      </c>
    </row>
    <row r="891" spans="1:3" x14ac:dyDescent="0.3">
      <c r="A891">
        <v>1189</v>
      </c>
      <c r="B891">
        <v>42.158912000000001</v>
      </c>
      <c r="C891">
        <v>1.4374859999999998</v>
      </c>
    </row>
    <row r="892" spans="1:3" x14ac:dyDescent="0.3">
      <c r="A892">
        <v>1190</v>
      </c>
      <c r="B892">
        <v>42.150713000000003</v>
      </c>
      <c r="C892">
        <v>1.4436450000000001</v>
      </c>
    </row>
    <row r="893" spans="1:3" x14ac:dyDescent="0.3">
      <c r="A893">
        <v>1191</v>
      </c>
      <c r="B893">
        <v>42.131549999999997</v>
      </c>
      <c r="C893">
        <v>1.4544530000000009</v>
      </c>
    </row>
    <row r="894" spans="1:3" x14ac:dyDescent="0.3">
      <c r="A894">
        <v>1192</v>
      </c>
      <c r="B894">
        <v>42.130830000000003</v>
      </c>
      <c r="C894">
        <v>1.462574</v>
      </c>
    </row>
    <row r="895" spans="1:3" x14ac:dyDescent="0.3">
      <c r="A895">
        <v>1193</v>
      </c>
      <c r="B895">
        <v>42.11748</v>
      </c>
      <c r="C895">
        <v>1.4713239999999992</v>
      </c>
    </row>
    <row r="896" spans="1:3" x14ac:dyDescent="0.3">
      <c r="A896">
        <v>1194</v>
      </c>
      <c r="B896">
        <v>42.108880999999997</v>
      </c>
      <c r="C896">
        <v>1.4813410000000005</v>
      </c>
    </row>
    <row r="897" spans="1:3" x14ac:dyDescent="0.3">
      <c r="A897">
        <v>1195</v>
      </c>
      <c r="B897">
        <v>42.099164999999999</v>
      </c>
      <c r="C897">
        <v>1.4915199999999995</v>
      </c>
    </row>
    <row r="898" spans="1:3" x14ac:dyDescent="0.3">
      <c r="A898">
        <v>1196</v>
      </c>
      <c r="B898">
        <v>42.08052</v>
      </c>
      <c r="C898">
        <v>1.500292</v>
      </c>
    </row>
    <row r="899" spans="1:3" x14ac:dyDescent="0.3">
      <c r="A899">
        <v>1197</v>
      </c>
      <c r="B899">
        <v>42.068117999999998</v>
      </c>
      <c r="C899">
        <v>1.5039069999999999</v>
      </c>
    </row>
    <row r="900" spans="1:3" x14ac:dyDescent="0.3">
      <c r="A900">
        <v>1198</v>
      </c>
      <c r="B900">
        <v>42.061374000000001</v>
      </c>
      <c r="C900">
        <v>1.5111620000000006</v>
      </c>
    </row>
    <row r="901" spans="1:3" x14ac:dyDescent="0.3">
      <c r="A901">
        <v>1199</v>
      </c>
      <c r="B901">
        <v>42.044995999999998</v>
      </c>
      <c r="C901">
        <v>1.5137409999999996</v>
      </c>
    </row>
    <row r="902" spans="1:3" x14ac:dyDescent="0.3">
      <c r="A902">
        <v>1200</v>
      </c>
      <c r="B902">
        <v>42.027479</v>
      </c>
      <c r="C902">
        <v>1.5176280000000002</v>
      </c>
    </row>
    <row r="903" spans="1:3" x14ac:dyDescent="0.3">
      <c r="A903">
        <v>1201</v>
      </c>
      <c r="B903">
        <v>42.000748999999999</v>
      </c>
      <c r="C903">
        <v>1.5196679999999994</v>
      </c>
    </row>
    <row r="904" spans="1:3" x14ac:dyDescent="0.3">
      <c r="A904">
        <v>1202</v>
      </c>
      <c r="B904">
        <v>41.991021000000003</v>
      </c>
      <c r="C904">
        <v>1.5159709999999986</v>
      </c>
    </row>
    <row r="905" spans="1:3" x14ac:dyDescent="0.3">
      <c r="A905">
        <v>1203</v>
      </c>
      <c r="B905">
        <v>41.979902000000003</v>
      </c>
      <c r="C905">
        <v>1.5164369999999998</v>
      </c>
    </row>
    <row r="906" spans="1:3" x14ac:dyDescent="0.3">
      <c r="A906">
        <v>1204</v>
      </c>
      <c r="B906">
        <v>41.974114</v>
      </c>
      <c r="C906">
        <v>1.5110130000000002</v>
      </c>
    </row>
    <row r="907" spans="1:3" x14ac:dyDescent="0.3">
      <c r="A907">
        <v>1205</v>
      </c>
      <c r="B907">
        <v>41.968425000000003</v>
      </c>
      <c r="C907">
        <v>1.5078709999999997</v>
      </c>
    </row>
    <row r="908" spans="1:3" x14ac:dyDescent="0.3">
      <c r="A908">
        <v>1206</v>
      </c>
      <c r="B908">
        <v>41.948573000000003</v>
      </c>
      <c r="C908">
        <v>1.5027600000000003</v>
      </c>
    </row>
    <row r="909" spans="1:3" x14ac:dyDescent="0.3">
      <c r="A909">
        <v>1207</v>
      </c>
      <c r="B909">
        <v>41.940314999999998</v>
      </c>
      <c r="C909">
        <v>1.4966790000000003</v>
      </c>
    </row>
    <row r="910" spans="1:3" x14ac:dyDescent="0.3">
      <c r="A910">
        <v>1208</v>
      </c>
      <c r="B910">
        <v>41.916707000000002</v>
      </c>
      <c r="C910">
        <v>1.4945470000000007</v>
      </c>
    </row>
    <row r="911" spans="1:3" x14ac:dyDescent="0.3">
      <c r="A911">
        <v>1209</v>
      </c>
      <c r="B911">
        <v>41.902051</v>
      </c>
      <c r="C911">
        <v>1.4870049999999999</v>
      </c>
    </row>
    <row r="912" spans="1:3" x14ac:dyDescent="0.3">
      <c r="A912">
        <v>1210</v>
      </c>
      <c r="B912">
        <v>41.887649000000003</v>
      </c>
      <c r="C912">
        <v>1.4826730000000001</v>
      </c>
    </row>
    <row r="913" spans="1:3" x14ac:dyDescent="0.3">
      <c r="A913">
        <v>1211</v>
      </c>
      <c r="B913">
        <v>41.874948000000003</v>
      </c>
      <c r="C913">
        <v>1.4814290000000003</v>
      </c>
    </row>
    <row r="914" spans="1:3" x14ac:dyDescent="0.3">
      <c r="A914">
        <v>1212</v>
      </c>
      <c r="B914">
        <v>41.872982</v>
      </c>
      <c r="C914">
        <v>1.4754120000000004</v>
      </c>
    </row>
    <row r="915" spans="1:3" x14ac:dyDescent="0.3">
      <c r="A915">
        <v>1213</v>
      </c>
      <c r="B915">
        <v>41.863622999999997</v>
      </c>
      <c r="C915">
        <v>1.4739209999999989</v>
      </c>
    </row>
    <row r="916" spans="1:3" x14ac:dyDescent="0.3">
      <c r="A916">
        <v>1214</v>
      </c>
      <c r="B916">
        <v>41.853780999999998</v>
      </c>
      <c r="C916">
        <v>1.4666219999999992</v>
      </c>
    </row>
    <row r="917" spans="1:3" x14ac:dyDescent="0.3">
      <c r="A917">
        <v>1215</v>
      </c>
      <c r="B917">
        <v>41.843218</v>
      </c>
      <c r="C917">
        <v>1.4656020000000005</v>
      </c>
    </row>
    <row r="918" spans="1:3" x14ac:dyDescent="0.3">
      <c r="A918">
        <v>1216</v>
      </c>
      <c r="B918">
        <v>41.824769000000003</v>
      </c>
      <c r="C918">
        <v>1.4660470000000014</v>
      </c>
    </row>
    <row r="919" spans="1:3" x14ac:dyDescent="0.3">
      <c r="A919">
        <v>1217</v>
      </c>
      <c r="B919">
        <v>41.812829000000001</v>
      </c>
      <c r="C919">
        <v>1.4641400000000004</v>
      </c>
    </row>
    <row r="920" spans="1:3" x14ac:dyDescent="0.3">
      <c r="A920">
        <v>1218</v>
      </c>
      <c r="B920">
        <v>41.791030999999997</v>
      </c>
      <c r="C920">
        <v>1.4663810000000002</v>
      </c>
    </row>
    <row r="921" spans="1:3" x14ac:dyDescent="0.3">
      <c r="A921">
        <v>1219</v>
      </c>
      <c r="B921">
        <v>41.782482999999999</v>
      </c>
      <c r="C921">
        <v>1.4659570000000013</v>
      </c>
    </row>
    <row r="922" spans="1:3" x14ac:dyDescent="0.3">
      <c r="A922">
        <v>1220</v>
      </c>
      <c r="B922">
        <v>41.765445</v>
      </c>
      <c r="C922">
        <v>1.4671029999999998</v>
      </c>
    </row>
    <row r="923" spans="1:3" x14ac:dyDescent="0.3">
      <c r="A923">
        <v>1221</v>
      </c>
      <c r="B923">
        <v>41.760356999999999</v>
      </c>
      <c r="C923">
        <v>1.4725059999999992</v>
      </c>
    </row>
    <row r="924" spans="1:3" x14ac:dyDescent="0.3">
      <c r="A924">
        <v>1222</v>
      </c>
      <c r="B924">
        <v>41.757376000000001</v>
      </c>
      <c r="C924">
        <v>1.4783310000000007</v>
      </c>
    </row>
    <row r="925" spans="1:3" x14ac:dyDescent="0.3">
      <c r="A925">
        <v>1223</v>
      </c>
      <c r="B925">
        <v>41.743524000000001</v>
      </c>
      <c r="C925">
        <v>1.4844640000000009</v>
      </c>
    </row>
    <row r="926" spans="1:3" x14ac:dyDescent="0.3">
      <c r="A926">
        <v>1224</v>
      </c>
      <c r="B926">
        <v>41.730941999999999</v>
      </c>
      <c r="C926">
        <v>1.4917600000000011</v>
      </c>
    </row>
    <row r="927" spans="1:3" x14ac:dyDescent="0.3">
      <c r="A927">
        <v>1225</v>
      </c>
      <c r="B927">
        <v>41.717109999999998</v>
      </c>
      <c r="C927">
        <v>1.5016610000000004</v>
      </c>
    </row>
    <row r="928" spans="1:3" x14ac:dyDescent="0.3">
      <c r="A928">
        <v>1226</v>
      </c>
      <c r="B928">
        <v>41.704926</v>
      </c>
      <c r="C928">
        <v>1.5112140000000007</v>
      </c>
    </row>
    <row r="929" spans="1:3" x14ac:dyDescent="0.3">
      <c r="A929">
        <v>1227</v>
      </c>
      <c r="B929">
        <v>41.697482000000001</v>
      </c>
      <c r="C929">
        <v>1.5183</v>
      </c>
    </row>
    <row r="930" spans="1:3" x14ac:dyDescent="0.3">
      <c r="A930">
        <v>1228</v>
      </c>
      <c r="B930">
        <v>41.682186999999999</v>
      </c>
      <c r="C930">
        <v>1.5279070000000008</v>
      </c>
    </row>
    <row r="931" spans="1:3" x14ac:dyDescent="0.3">
      <c r="A931">
        <v>1229</v>
      </c>
      <c r="B931">
        <v>41.674681999999997</v>
      </c>
      <c r="C931">
        <v>1.535366999999999</v>
      </c>
    </row>
    <row r="932" spans="1:3" x14ac:dyDescent="0.3">
      <c r="A932">
        <v>1230</v>
      </c>
      <c r="B932">
        <v>41.659706</v>
      </c>
      <c r="C932">
        <v>1.5435140000000001</v>
      </c>
    </row>
    <row r="933" spans="1:3" x14ac:dyDescent="0.3">
      <c r="A933">
        <v>1231</v>
      </c>
      <c r="B933">
        <v>41.654302000000001</v>
      </c>
      <c r="C933">
        <v>1.5491320000000002</v>
      </c>
    </row>
    <row r="934" spans="1:3" x14ac:dyDescent="0.3">
      <c r="A934">
        <v>1232</v>
      </c>
      <c r="B934">
        <v>41.647163999999997</v>
      </c>
      <c r="C934">
        <v>1.5534239999999997</v>
      </c>
    </row>
    <row r="935" spans="1:3" x14ac:dyDescent="0.3">
      <c r="A935">
        <v>1233</v>
      </c>
      <c r="B935">
        <v>41.629897</v>
      </c>
      <c r="C935">
        <v>1.5604430000000011</v>
      </c>
    </row>
    <row r="936" spans="1:3" x14ac:dyDescent="0.3">
      <c r="A936">
        <v>1234</v>
      </c>
      <c r="B936">
        <v>41.616210000000002</v>
      </c>
      <c r="C936">
        <v>1.5660899999999991</v>
      </c>
    </row>
    <row r="937" spans="1:3" x14ac:dyDescent="0.3">
      <c r="A937">
        <v>1235</v>
      </c>
      <c r="B937">
        <v>41.606262000000001</v>
      </c>
      <c r="C937">
        <v>1.572139</v>
      </c>
    </row>
    <row r="938" spans="1:3" x14ac:dyDescent="0.3">
      <c r="A938">
        <v>1236</v>
      </c>
      <c r="B938">
        <v>41.589561000000003</v>
      </c>
      <c r="C938">
        <v>1.5735080000000004</v>
      </c>
    </row>
    <row r="939" spans="1:3" x14ac:dyDescent="0.3">
      <c r="A939">
        <v>1237</v>
      </c>
      <c r="B939">
        <v>41.574264999999997</v>
      </c>
      <c r="C939">
        <v>1.5748429999999995</v>
      </c>
    </row>
    <row r="940" spans="1:3" x14ac:dyDescent="0.3">
      <c r="A940">
        <v>1238</v>
      </c>
      <c r="B940">
        <v>41.568745</v>
      </c>
      <c r="C940">
        <v>1.5765060000000002</v>
      </c>
    </row>
    <row r="941" spans="1:3" x14ac:dyDescent="0.3">
      <c r="A941">
        <v>1239</v>
      </c>
      <c r="B941">
        <v>41.559519000000002</v>
      </c>
      <c r="C941">
        <v>1.5776040000000009</v>
      </c>
    </row>
    <row r="942" spans="1:3" x14ac:dyDescent="0.3">
      <c r="A942">
        <v>1240</v>
      </c>
      <c r="B942">
        <v>41.542431999999998</v>
      </c>
      <c r="C942">
        <v>1.5782569999999989</v>
      </c>
    </row>
    <row r="943" spans="1:3" x14ac:dyDescent="0.3">
      <c r="A943">
        <v>1241</v>
      </c>
      <c r="B943">
        <v>41.53537</v>
      </c>
      <c r="C943">
        <v>1.5751830000000009</v>
      </c>
    </row>
    <row r="944" spans="1:3" x14ac:dyDescent="0.3">
      <c r="A944">
        <v>1242</v>
      </c>
      <c r="B944">
        <v>41.522063000000003</v>
      </c>
      <c r="C944">
        <v>1.5730559999999993</v>
      </c>
    </row>
    <row r="945" spans="1:3" x14ac:dyDescent="0.3">
      <c r="A945">
        <v>1243</v>
      </c>
      <c r="B945">
        <v>41.501598000000001</v>
      </c>
      <c r="C945">
        <v>1.569780999999999</v>
      </c>
    </row>
    <row r="946" spans="1:3" x14ac:dyDescent="0.3">
      <c r="A946">
        <v>1244</v>
      </c>
      <c r="B946">
        <v>41.491636999999997</v>
      </c>
      <c r="C946">
        <v>1.5632429999999999</v>
      </c>
    </row>
    <row r="947" spans="1:3" x14ac:dyDescent="0.3">
      <c r="A947">
        <v>1245</v>
      </c>
      <c r="B947">
        <v>41.471117999999997</v>
      </c>
      <c r="C947">
        <v>1.5620250000000002</v>
      </c>
    </row>
    <row r="948" spans="1:3" x14ac:dyDescent="0.3">
      <c r="A948">
        <v>1246</v>
      </c>
      <c r="B948">
        <v>41.461202999999998</v>
      </c>
      <c r="C948">
        <v>1.5539389999999997</v>
      </c>
    </row>
    <row r="949" spans="1:3" x14ac:dyDescent="0.3">
      <c r="A949">
        <v>1247</v>
      </c>
      <c r="B949">
        <v>41.448276999999997</v>
      </c>
      <c r="C949">
        <v>1.545299</v>
      </c>
    </row>
    <row r="950" spans="1:3" x14ac:dyDescent="0.3">
      <c r="A950">
        <v>1248</v>
      </c>
      <c r="B950">
        <v>41.438310000000001</v>
      </c>
      <c r="C950">
        <v>1.5395780000000006</v>
      </c>
    </row>
    <row r="951" spans="1:3" x14ac:dyDescent="0.3">
      <c r="A951">
        <v>1249</v>
      </c>
      <c r="B951">
        <v>41.421948999999998</v>
      </c>
      <c r="C951">
        <v>1.5317980000000002</v>
      </c>
    </row>
    <row r="952" spans="1:3" x14ac:dyDescent="0.3">
      <c r="A952">
        <v>1250</v>
      </c>
      <c r="B952">
        <v>41.404550999999998</v>
      </c>
      <c r="C952">
        <v>1.527412</v>
      </c>
    </row>
    <row r="953" spans="1:3" x14ac:dyDescent="0.3">
      <c r="A953">
        <v>1251</v>
      </c>
      <c r="B953">
        <v>41.398389999999999</v>
      </c>
      <c r="C953">
        <v>1.5189550000000001</v>
      </c>
    </row>
    <row r="954" spans="1:3" x14ac:dyDescent="0.3">
      <c r="A954">
        <v>1252</v>
      </c>
      <c r="B954">
        <v>41.380636000000003</v>
      </c>
      <c r="C954">
        <v>1.5107499999999998</v>
      </c>
    </row>
    <row r="955" spans="1:3" x14ac:dyDescent="0.3">
      <c r="A955">
        <v>1253</v>
      </c>
      <c r="B955">
        <v>41.368769</v>
      </c>
      <c r="C955">
        <v>1.5062030000000011</v>
      </c>
    </row>
    <row r="956" spans="1:3" x14ac:dyDescent="0.3">
      <c r="A956">
        <v>1254</v>
      </c>
      <c r="B956">
        <v>41.355778999999998</v>
      </c>
      <c r="C956">
        <v>1.5008510000000008</v>
      </c>
    </row>
    <row r="957" spans="1:3" x14ac:dyDescent="0.3">
      <c r="A957">
        <v>1255</v>
      </c>
      <c r="B957">
        <v>41.343780000000002</v>
      </c>
      <c r="C957">
        <v>1.4980820000000001</v>
      </c>
    </row>
    <row r="958" spans="1:3" x14ac:dyDescent="0.3">
      <c r="A958">
        <v>1256</v>
      </c>
      <c r="B958">
        <v>41.343321000000003</v>
      </c>
      <c r="C958">
        <v>1.4940689999999996</v>
      </c>
    </row>
    <row r="959" spans="1:3" x14ac:dyDescent="0.3">
      <c r="A959">
        <v>1257</v>
      </c>
      <c r="B959">
        <v>41.329841999999999</v>
      </c>
      <c r="C959">
        <v>1.4909720000000011</v>
      </c>
    </row>
    <row r="960" spans="1:3" x14ac:dyDescent="0.3">
      <c r="A960">
        <v>1258</v>
      </c>
      <c r="B960">
        <v>41.323514000000003</v>
      </c>
      <c r="C960">
        <v>1.4880369999999985</v>
      </c>
    </row>
    <row r="961" spans="1:3" x14ac:dyDescent="0.3">
      <c r="A961">
        <v>1259</v>
      </c>
      <c r="B961">
        <v>41.312665000000003</v>
      </c>
      <c r="C961">
        <v>1.4871200000000009</v>
      </c>
    </row>
    <row r="962" spans="1:3" x14ac:dyDescent="0.3">
      <c r="A962">
        <v>1260</v>
      </c>
      <c r="B962">
        <v>41.303865999999999</v>
      </c>
      <c r="C962">
        <v>1.4905229999999996</v>
      </c>
    </row>
    <row r="963" spans="1:3" x14ac:dyDescent="0.3">
      <c r="A963">
        <v>1261</v>
      </c>
      <c r="B963">
        <v>41.296404000000003</v>
      </c>
      <c r="C963">
        <v>1.4906639999999989</v>
      </c>
    </row>
    <row r="964" spans="1:3" x14ac:dyDescent="0.3">
      <c r="A964">
        <v>1262</v>
      </c>
      <c r="B964">
        <v>41.285606999999999</v>
      </c>
      <c r="C964">
        <v>1.4916890000000009</v>
      </c>
    </row>
    <row r="965" spans="1:3" x14ac:dyDescent="0.3">
      <c r="A965">
        <v>1263</v>
      </c>
      <c r="B965">
        <v>41.276873999999999</v>
      </c>
      <c r="C965">
        <v>1.4946909999999995</v>
      </c>
    </row>
    <row r="966" spans="1:3" x14ac:dyDescent="0.3">
      <c r="A966">
        <v>1264</v>
      </c>
      <c r="B966">
        <v>41.262335</v>
      </c>
      <c r="C966">
        <v>1.4982160000000011</v>
      </c>
    </row>
    <row r="967" spans="1:3" x14ac:dyDescent="0.3">
      <c r="A967">
        <v>1265</v>
      </c>
      <c r="B967">
        <v>41.248168</v>
      </c>
      <c r="C967">
        <v>1.5030040000000007</v>
      </c>
    </row>
    <row r="968" spans="1:3" x14ac:dyDescent="0.3">
      <c r="A968">
        <v>1266</v>
      </c>
      <c r="B968">
        <v>41.237524000000001</v>
      </c>
      <c r="C968">
        <v>1.5078979999999991</v>
      </c>
    </row>
    <row r="969" spans="1:3" x14ac:dyDescent="0.3">
      <c r="A969">
        <v>1267</v>
      </c>
      <c r="B969">
        <v>41.218884000000003</v>
      </c>
      <c r="C969">
        <v>1.5158389999999997</v>
      </c>
    </row>
    <row r="970" spans="1:3" x14ac:dyDescent="0.3">
      <c r="A970">
        <v>1268</v>
      </c>
      <c r="B970">
        <v>41.207416000000002</v>
      </c>
      <c r="C970">
        <v>1.5225720000000003</v>
      </c>
    </row>
    <row r="971" spans="1:3" x14ac:dyDescent="0.3">
      <c r="A971">
        <v>1269</v>
      </c>
      <c r="B971">
        <v>41.194749999999999</v>
      </c>
      <c r="C971">
        <v>1.5307759999999995</v>
      </c>
    </row>
    <row r="972" spans="1:3" x14ac:dyDescent="0.3">
      <c r="A972">
        <v>1270</v>
      </c>
      <c r="B972">
        <v>41.185904000000001</v>
      </c>
      <c r="C972">
        <v>1.5393050000000006</v>
      </c>
    </row>
    <row r="973" spans="1:3" x14ac:dyDescent="0.3">
      <c r="A973">
        <v>1271</v>
      </c>
      <c r="B973">
        <v>41.172705000000001</v>
      </c>
      <c r="C973">
        <v>1.5469309999999989</v>
      </c>
    </row>
    <row r="974" spans="1:3" x14ac:dyDescent="0.3">
      <c r="A974">
        <v>1272</v>
      </c>
      <c r="B974">
        <v>41.162778000000003</v>
      </c>
      <c r="C974">
        <v>1.5554269999999999</v>
      </c>
    </row>
    <row r="975" spans="1:3" x14ac:dyDescent="0.3">
      <c r="A975">
        <v>1273</v>
      </c>
      <c r="B975">
        <v>41.154631999999999</v>
      </c>
      <c r="C975">
        <v>1.5605869999999999</v>
      </c>
    </row>
    <row r="976" spans="1:3" x14ac:dyDescent="0.3">
      <c r="A976">
        <v>1274</v>
      </c>
      <c r="B976">
        <v>41.140166999999998</v>
      </c>
      <c r="C976">
        <v>1.5660120000000006</v>
      </c>
    </row>
    <row r="977" spans="1:3" x14ac:dyDescent="0.3">
      <c r="A977">
        <v>1275</v>
      </c>
      <c r="B977">
        <v>41.135333000000003</v>
      </c>
      <c r="C977">
        <v>1.5714349999999992</v>
      </c>
    </row>
    <row r="978" spans="1:3" x14ac:dyDescent="0.3">
      <c r="A978">
        <v>1276</v>
      </c>
      <c r="B978">
        <v>41.123300999999998</v>
      </c>
      <c r="C978">
        <v>1.5768639999999987</v>
      </c>
    </row>
    <row r="979" spans="1:3" x14ac:dyDescent="0.3">
      <c r="A979">
        <v>1277</v>
      </c>
      <c r="B979">
        <v>41.108763000000003</v>
      </c>
      <c r="C979">
        <v>1.583221</v>
      </c>
    </row>
    <row r="980" spans="1:3" x14ac:dyDescent="0.3">
      <c r="A980">
        <v>1278</v>
      </c>
      <c r="B980">
        <v>41.103431999999998</v>
      </c>
      <c r="C980">
        <v>1.5900879999999997</v>
      </c>
    </row>
    <row r="981" spans="1:3" x14ac:dyDescent="0.3">
      <c r="A981">
        <v>1279</v>
      </c>
      <c r="B981">
        <v>41.086312</v>
      </c>
      <c r="C981">
        <v>1.5945239999999998</v>
      </c>
    </row>
    <row r="982" spans="1:3" x14ac:dyDescent="0.3">
      <c r="A982">
        <v>1280</v>
      </c>
      <c r="B982">
        <v>41.077033999999998</v>
      </c>
      <c r="C982">
        <v>1.5969440000000006</v>
      </c>
    </row>
    <row r="983" spans="1:3" x14ac:dyDescent="0.3">
      <c r="A983">
        <v>1281</v>
      </c>
      <c r="B983">
        <v>41.066999000000003</v>
      </c>
      <c r="C983">
        <v>1.5988930000000003</v>
      </c>
    </row>
    <row r="984" spans="1:3" x14ac:dyDescent="0.3">
      <c r="A984">
        <v>1282</v>
      </c>
      <c r="B984">
        <v>41.052365000000002</v>
      </c>
      <c r="C984">
        <v>1.6029949999999999</v>
      </c>
    </row>
    <row r="985" spans="1:3" x14ac:dyDescent="0.3">
      <c r="A985">
        <v>1283</v>
      </c>
      <c r="B985">
        <v>41.042645999999998</v>
      </c>
      <c r="C985">
        <v>1.603095999999999</v>
      </c>
    </row>
    <row r="986" spans="1:3" x14ac:dyDescent="0.3">
      <c r="A986">
        <v>1284</v>
      </c>
      <c r="B986">
        <v>41.029859999999999</v>
      </c>
      <c r="C986">
        <v>1.6019799999999993</v>
      </c>
    </row>
    <row r="987" spans="1:3" x14ac:dyDescent="0.3">
      <c r="A987">
        <v>1285</v>
      </c>
      <c r="B987">
        <v>41.022443000000003</v>
      </c>
      <c r="C987">
        <v>1.6014580000000009</v>
      </c>
    </row>
    <row r="988" spans="1:3" x14ac:dyDescent="0.3">
      <c r="A988">
        <v>1286</v>
      </c>
      <c r="B988">
        <v>41.013252999999999</v>
      </c>
      <c r="C988">
        <v>1.6015829999999998</v>
      </c>
    </row>
    <row r="989" spans="1:3" x14ac:dyDescent="0.3">
      <c r="A989">
        <v>1287</v>
      </c>
      <c r="B989">
        <v>40.997776999999999</v>
      </c>
      <c r="C989">
        <v>1.6004880000000004</v>
      </c>
    </row>
    <row r="990" spans="1:3" x14ac:dyDescent="0.3">
      <c r="A990">
        <v>1288</v>
      </c>
      <c r="B990">
        <v>40.987051000000001</v>
      </c>
      <c r="C990">
        <v>1.5950679999999995</v>
      </c>
    </row>
    <row r="991" spans="1:3" x14ac:dyDescent="0.3">
      <c r="A991">
        <v>1289</v>
      </c>
      <c r="B991">
        <v>40.971536999999998</v>
      </c>
      <c r="C991">
        <v>1.5911530000000003</v>
      </c>
    </row>
    <row r="992" spans="1:3" x14ac:dyDescent="0.3">
      <c r="A992">
        <v>1290</v>
      </c>
      <c r="B992">
        <v>40.962972000000001</v>
      </c>
      <c r="C992">
        <v>1.5885180000000005</v>
      </c>
    </row>
    <row r="993" spans="1:3" x14ac:dyDescent="0.3">
      <c r="A993">
        <v>1291</v>
      </c>
      <c r="B993">
        <v>40.958055000000002</v>
      </c>
      <c r="C993">
        <v>1.5859810000000003</v>
      </c>
    </row>
    <row r="994" spans="1:3" x14ac:dyDescent="0.3">
      <c r="A994">
        <v>1292</v>
      </c>
      <c r="B994">
        <v>40.937609999999999</v>
      </c>
      <c r="C994">
        <v>1.5844679999999993</v>
      </c>
    </row>
    <row r="995" spans="1:3" x14ac:dyDescent="0.3">
      <c r="A995">
        <v>1293</v>
      </c>
      <c r="B995">
        <v>40.919804999999997</v>
      </c>
      <c r="C995">
        <v>1.5808309999999999</v>
      </c>
    </row>
    <row r="996" spans="1:3" x14ac:dyDescent="0.3">
      <c r="A996">
        <v>1294</v>
      </c>
      <c r="B996">
        <v>40.905427000000003</v>
      </c>
      <c r="C996">
        <v>1.5775550000000003</v>
      </c>
    </row>
    <row r="997" spans="1:3" x14ac:dyDescent="0.3">
      <c r="A997">
        <v>1295</v>
      </c>
      <c r="B997">
        <v>40.892974000000002</v>
      </c>
      <c r="C997">
        <v>1.5737880000000004</v>
      </c>
    </row>
    <row r="998" spans="1:3" x14ac:dyDescent="0.3">
      <c r="A998">
        <v>1296</v>
      </c>
      <c r="B998">
        <v>40.877533</v>
      </c>
      <c r="C998">
        <v>1.5701920000000005</v>
      </c>
    </row>
    <row r="999" spans="1:3" x14ac:dyDescent="0.3">
      <c r="A999">
        <v>1297</v>
      </c>
      <c r="B999">
        <v>40.873404000000001</v>
      </c>
      <c r="C999">
        <v>1.5679000000000016</v>
      </c>
    </row>
    <row r="1000" spans="1:3" x14ac:dyDescent="0.3">
      <c r="A1000">
        <v>1298</v>
      </c>
      <c r="B1000">
        <v>40.866298999999998</v>
      </c>
      <c r="C1000">
        <v>1.565631999999999</v>
      </c>
    </row>
    <row r="1001" spans="1:3" x14ac:dyDescent="0.3">
      <c r="A1001">
        <v>1299</v>
      </c>
      <c r="B1001">
        <v>40.849865999999999</v>
      </c>
      <c r="C1001">
        <v>1.5646319999999996</v>
      </c>
    </row>
    <row r="1002" spans="1:3" x14ac:dyDescent="0.3">
      <c r="A1002">
        <v>1300</v>
      </c>
      <c r="B1002">
        <v>40.839875999999997</v>
      </c>
      <c r="C1002">
        <v>1.5622509999999998</v>
      </c>
    </row>
    <row r="1003" spans="1:3" x14ac:dyDescent="0.3">
      <c r="A1003">
        <v>1301</v>
      </c>
      <c r="B1003">
        <v>40.834342999999997</v>
      </c>
      <c r="C1003">
        <v>1.5609319999999993</v>
      </c>
    </row>
    <row r="1004" spans="1:3" x14ac:dyDescent="0.3">
      <c r="A1004">
        <v>1302</v>
      </c>
      <c r="B1004">
        <v>40.82958</v>
      </c>
      <c r="C1004">
        <v>1.5610870000000006</v>
      </c>
    </row>
    <row r="1005" spans="1:3" x14ac:dyDescent="0.3">
      <c r="A1005">
        <v>1303</v>
      </c>
      <c r="B1005">
        <v>40.817740999999998</v>
      </c>
      <c r="C1005">
        <v>1.5616450000000004</v>
      </c>
    </row>
    <row r="1006" spans="1:3" x14ac:dyDescent="0.3">
      <c r="A1006">
        <v>1304</v>
      </c>
      <c r="B1006">
        <v>40.804265999999998</v>
      </c>
      <c r="C1006">
        <v>1.5640399999999985</v>
      </c>
    </row>
    <row r="1007" spans="1:3" x14ac:dyDescent="0.3">
      <c r="A1007">
        <v>1305</v>
      </c>
      <c r="B1007">
        <v>40.795780999999998</v>
      </c>
      <c r="C1007">
        <v>1.5659929999999989</v>
      </c>
    </row>
    <row r="1008" spans="1:3" x14ac:dyDescent="0.3">
      <c r="A1008">
        <v>1306</v>
      </c>
      <c r="B1008">
        <v>40.789231999999998</v>
      </c>
      <c r="C1008">
        <v>1.5689989999999998</v>
      </c>
    </row>
    <row r="1009" spans="1:3" x14ac:dyDescent="0.3">
      <c r="A1009">
        <v>1307</v>
      </c>
      <c r="B1009">
        <v>40.780150999999996</v>
      </c>
      <c r="C1009">
        <v>1.5715430000000001</v>
      </c>
    </row>
    <row r="1010" spans="1:3" x14ac:dyDescent="0.3">
      <c r="A1010">
        <v>1308</v>
      </c>
      <c r="B1010">
        <v>40.770816000000003</v>
      </c>
      <c r="C1010">
        <v>1.577216</v>
      </c>
    </row>
    <row r="1011" spans="1:3" x14ac:dyDescent="0.3">
      <c r="A1011">
        <v>1309</v>
      </c>
      <c r="B1011">
        <v>40.771827999999999</v>
      </c>
      <c r="C1011">
        <v>1.5856849999999998</v>
      </c>
    </row>
    <row r="1012" spans="1:3" x14ac:dyDescent="0.3">
      <c r="A1012">
        <v>1310</v>
      </c>
      <c r="B1012">
        <v>40.775458999999998</v>
      </c>
      <c r="C1012">
        <v>1.5914459999999995</v>
      </c>
    </row>
    <row r="1013" spans="1:3" x14ac:dyDescent="0.3">
      <c r="A1013">
        <v>1311</v>
      </c>
      <c r="B1013">
        <v>40.764594000000002</v>
      </c>
      <c r="C1013">
        <v>1.5964259999999992</v>
      </c>
    </row>
    <row r="1014" spans="1:3" x14ac:dyDescent="0.3">
      <c r="A1014">
        <v>1312</v>
      </c>
      <c r="B1014">
        <v>40.747661999999998</v>
      </c>
      <c r="C1014">
        <v>1.6026559999999996</v>
      </c>
    </row>
    <row r="1015" spans="1:3" x14ac:dyDescent="0.3">
      <c r="A1015">
        <v>1313</v>
      </c>
      <c r="B1015">
        <v>40.730473000000003</v>
      </c>
      <c r="C1015">
        <v>1.6096750000000011</v>
      </c>
    </row>
    <row r="1016" spans="1:3" x14ac:dyDescent="0.3">
      <c r="A1016">
        <v>1314</v>
      </c>
      <c r="B1016">
        <v>40.714972000000003</v>
      </c>
      <c r="C1016">
        <v>1.6176689999999994</v>
      </c>
    </row>
    <row r="1017" spans="1:3" x14ac:dyDescent="0.3">
      <c r="A1017">
        <v>1315</v>
      </c>
      <c r="B1017">
        <v>40.702128000000002</v>
      </c>
      <c r="C1017">
        <v>1.6232569999999988</v>
      </c>
    </row>
    <row r="1018" spans="1:3" x14ac:dyDescent="0.3">
      <c r="A1018">
        <v>1316</v>
      </c>
      <c r="B1018">
        <v>40.687781000000001</v>
      </c>
      <c r="C1018">
        <v>1.6286850000000008</v>
      </c>
    </row>
    <row r="1019" spans="1:3" x14ac:dyDescent="0.3">
      <c r="A1019">
        <v>1317</v>
      </c>
      <c r="B1019">
        <v>40.676645999999998</v>
      </c>
      <c r="C1019">
        <v>1.6343930000000011</v>
      </c>
    </row>
    <row r="1020" spans="1:3" x14ac:dyDescent="0.3">
      <c r="A1020">
        <v>1318</v>
      </c>
      <c r="B1020">
        <v>40.663361999999999</v>
      </c>
      <c r="C1020">
        <v>1.6444259999999993</v>
      </c>
    </row>
    <row r="1021" spans="1:3" x14ac:dyDescent="0.3">
      <c r="A1021">
        <v>1319</v>
      </c>
      <c r="B1021">
        <v>40.662379999999999</v>
      </c>
      <c r="C1021">
        <v>1.6530299999999993</v>
      </c>
    </row>
    <row r="1022" spans="1:3" x14ac:dyDescent="0.3">
      <c r="A1022">
        <v>1320</v>
      </c>
      <c r="B1022">
        <v>40.656466000000002</v>
      </c>
      <c r="C1022">
        <v>1.6595810000000011</v>
      </c>
    </row>
    <row r="1023" spans="1:3" x14ac:dyDescent="0.3">
      <c r="A1023">
        <v>1321</v>
      </c>
      <c r="B1023">
        <v>40.642207999999997</v>
      </c>
      <c r="C1023">
        <v>1.6640949999999997</v>
      </c>
    </row>
    <row r="1024" spans="1:3" x14ac:dyDescent="0.3">
      <c r="A1024">
        <v>1322</v>
      </c>
      <c r="B1024">
        <v>40.637013000000003</v>
      </c>
      <c r="C1024">
        <v>1.6675810000000002</v>
      </c>
    </row>
    <row r="1025" spans="1:3" x14ac:dyDescent="0.3">
      <c r="A1025">
        <v>1323</v>
      </c>
      <c r="B1025">
        <v>40.634678000000001</v>
      </c>
      <c r="C1025">
        <v>1.6722989999999989</v>
      </c>
    </row>
    <row r="1026" spans="1:3" x14ac:dyDescent="0.3">
      <c r="A1026">
        <v>1324</v>
      </c>
      <c r="B1026">
        <v>40.631196000000003</v>
      </c>
      <c r="C1026">
        <v>1.6777999999999995</v>
      </c>
    </row>
    <row r="1027" spans="1:3" x14ac:dyDescent="0.3">
      <c r="A1027">
        <v>1325</v>
      </c>
      <c r="B1027">
        <v>40.619171999999999</v>
      </c>
      <c r="C1027">
        <v>1.6822179999999989</v>
      </c>
    </row>
    <row r="1028" spans="1:3" x14ac:dyDescent="0.3">
      <c r="A1028">
        <v>1326</v>
      </c>
      <c r="B1028">
        <v>40.606782000000003</v>
      </c>
      <c r="C1028">
        <v>1.6838370000000005</v>
      </c>
    </row>
    <row r="1029" spans="1:3" x14ac:dyDescent="0.3">
      <c r="A1029">
        <v>1327</v>
      </c>
      <c r="B1029">
        <v>40.602401999999998</v>
      </c>
      <c r="C1029">
        <v>1.684393</v>
      </c>
    </row>
    <row r="1030" spans="1:3" x14ac:dyDescent="0.3">
      <c r="A1030">
        <v>1328</v>
      </c>
      <c r="B1030">
        <v>40.597029999999997</v>
      </c>
      <c r="C1030">
        <v>1.6844729999999988</v>
      </c>
    </row>
    <row r="1031" spans="1:3" x14ac:dyDescent="0.3">
      <c r="A1031">
        <v>1329</v>
      </c>
      <c r="B1031">
        <v>40.589641</v>
      </c>
      <c r="C1031">
        <v>1.6830839999999991</v>
      </c>
    </row>
    <row r="1032" spans="1:3" x14ac:dyDescent="0.3">
      <c r="A1032">
        <v>1330</v>
      </c>
      <c r="B1032">
        <v>40.579362000000003</v>
      </c>
      <c r="C1032">
        <v>1.6814849999999986</v>
      </c>
    </row>
    <row r="1033" spans="1:3" x14ac:dyDescent="0.3">
      <c r="A1033">
        <v>1331</v>
      </c>
      <c r="B1033">
        <v>40.568550000000002</v>
      </c>
      <c r="C1033">
        <v>1.6805880000000002</v>
      </c>
    </row>
    <row r="1034" spans="1:3" x14ac:dyDescent="0.3">
      <c r="A1034">
        <v>1332</v>
      </c>
      <c r="B1034">
        <v>40.559496000000003</v>
      </c>
      <c r="C1034">
        <v>1.6783799999999989</v>
      </c>
    </row>
    <row r="1035" spans="1:3" x14ac:dyDescent="0.3">
      <c r="A1035">
        <v>1333</v>
      </c>
      <c r="B1035">
        <v>40.553485999999999</v>
      </c>
      <c r="C1035">
        <v>1.6771239999999992</v>
      </c>
    </row>
    <row r="1036" spans="1:3" x14ac:dyDescent="0.3">
      <c r="A1036">
        <v>1334</v>
      </c>
      <c r="B1036">
        <v>40.549957999999997</v>
      </c>
      <c r="C1036">
        <v>1.6730839999999993</v>
      </c>
    </row>
    <row r="1037" spans="1:3" x14ac:dyDescent="0.3">
      <c r="A1037">
        <v>1335</v>
      </c>
      <c r="B1037">
        <v>40.541857999999998</v>
      </c>
      <c r="C1037">
        <v>1.6678860000000011</v>
      </c>
    </row>
    <row r="1038" spans="1:3" x14ac:dyDescent="0.3">
      <c r="A1038">
        <v>1336</v>
      </c>
      <c r="B1038">
        <v>40.526117999999997</v>
      </c>
      <c r="C1038">
        <v>1.6633570000000013</v>
      </c>
    </row>
    <row r="1039" spans="1:3" x14ac:dyDescent="0.3">
      <c r="A1039">
        <v>1337</v>
      </c>
      <c r="B1039">
        <v>40.508555999999999</v>
      </c>
      <c r="C1039">
        <v>1.6586350000000003</v>
      </c>
    </row>
    <row r="1040" spans="1:3" x14ac:dyDescent="0.3">
      <c r="A1040">
        <v>1338</v>
      </c>
      <c r="B1040">
        <v>40.495851000000002</v>
      </c>
      <c r="C1040">
        <v>1.6570860000000014</v>
      </c>
    </row>
    <row r="1041" spans="1:3" x14ac:dyDescent="0.3">
      <c r="A1041">
        <v>1339</v>
      </c>
      <c r="B1041">
        <v>40.490315000000002</v>
      </c>
      <c r="C1041">
        <v>1.6561540000000008</v>
      </c>
    </row>
    <row r="1042" spans="1:3" x14ac:dyDescent="0.3">
      <c r="A1042">
        <v>1340</v>
      </c>
      <c r="B1042">
        <v>40.485959000000001</v>
      </c>
      <c r="C1042">
        <v>1.6538250000000012</v>
      </c>
    </row>
    <row r="1043" spans="1:3" x14ac:dyDescent="0.3">
      <c r="A1043">
        <v>1341</v>
      </c>
      <c r="B1043">
        <v>40.483423000000002</v>
      </c>
      <c r="C1043">
        <v>1.6535590000000013</v>
      </c>
    </row>
    <row r="1044" spans="1:3" x14ac:dyDescent="0.3">
      <c r="A1044">
        <v>1342</v>
      </c>
      <c r="B1044">
        <v>40.477258999999997</v>
      </c>
      <c r="C1044">
        <v>1.6542300000000001</v>
      </c>
    </row>
    <row r="1045" spans="1:3" x14ac:dyDescent="0.3">
      <c r="A1045">
        <v>1343</v>
      </c>
      <c r="B1045">
        <v>40.469920999999999</v>
      </c>
      <c r="C1045">
        <v>1.6569830000000003</v>
      </c>
    </row>
    <row r="1046" spans="1:3" x14ac:dyDescent="0.3">
      <c r="A1046">
        <v>1344</v>
      </c>
      <c r="B1046">
        <v>40.468462000000002</v>
      </c>
      <c r="C1046">
        <v>1.6615210000000005</v>
      </c>
    </row>
    <row r="1047" spans="1:3" x14ac:dyDescent="0.3">
      <c r="A1047">
        <v>1345</v>
      </c>
      <c r="B1047">
        <v>40.468429</v>
      </c>
      <c r="C1047">
        <v>1.6672020000000014</v>
      </c>
    </row>
    <row r="1048" spans="1:3" x14ac:dyDescent="0.3">
      <c r="A1048">
        <v>1346</v>
      </c>
      <c r="B1048">
        <v>40.462786000000001</v>
      </c>
      <c r="C1048">
        <v>1.6742039999999996</v>
      </c>
    </row>
    <row r="1049" spans="1:3" x14ac:dyDescent="0.3">
      <c r="A1049">
        <v>1347</v>
      </c>
      <c r="B1049">
        <v>40.455013000000001</v>
      </c>
      <c r="C1049">
        <v>1.6832779999999996</v>
      </c>
    </row>
    <row r="1050" spans="1:3" x14ac:dyDescent="0.3">
      <c r="A1050">
        <v>1348</v>
      </c>
      <c r="B1050">
        <v>40.452387999999999</v>
      </c>
      <c r="C1050">
        <v>1.6923750000000002</v>
      </c>
    </row>
    <row r="1051" spans="1:3" x14ac:dyDescent="0.3">
      <c r="A1051">
        <v>1349</v>
      </c>
      <c r="B1051">
        <v>40.455207000000001</v>
      </c>
      <c r="C1051">
        <v>1.7022960000000005</v>
      </c>
    </row>
    <row r="1052" spans="1:3" x14ac:dyDescent="0.3">
      <c r="A1052">
        <v>1350</v>
      </c>
      <c r="B1052">
        <v>40.450237000000001</v>
      </c>
      <c r="C1052">
        <v>1.7134679999999989</v>
      </c>
    </row>
    <row r="1053" spans="1:3" x14ac:dyDescent="0.3">
      <c r="A1053">
        <v>1351</v>
      </c>
      <c r="B1053">
        <v>40.442782000000001</v>
      </c>
      <c r="C1053">
        <v>1.7250990000000002</v>
      </c>
    </row>
    <row r="1054" spans="1:3" x14ac:dyDescent="0.3">
      <c r="A1054">
        <v>1352</v>
      </c>
      <c r="B1054">
        <v>40.432267000000003</v>
      </c>
      <c r="C1054">
        <v>1.7410410000000009</v>
      </c>
    </row>
    <row r="1055" spans="1:3" x14ac:dyDescent="0.3">
      <c r="A1055">
        <v>1353</v>
      </c>
      <c r="B1055">
        <v>40.423825999999998</v>
      </c>
      <c r="C1055">
        <v>1.7577339999999992</v>
      </c>
    </row>
    <row r="1056" spans="1:3" x14ac:dyDescent="0.3">
      <c r="A1056">
        <v>1354</v>
      </c>
      <c r="B1056">
        <v>40.422589000000002</v>
      </c>
      <c r="C1056">
        <v>1.7698919999999987</v>
      </c>
    </row>
    <row r="1057" spans="1:3" x14ac:dyDescent="0.3">
      <c r="A1057">
        <v>1355</v>
      </c>
      <c r="B1057">
        <v>40.427633999999998</v>
      </c>
      <c r="C1057">
        <v>1.777921000000001</v>
      </c>
    </row>
    <row r="1058" spans="1:3" x14ac:dyDescent="0.3">
      <c r="A1058">
        <v>1356</v>
      </c>
      <c r="B1058">
        <v>40.430123999999999</v>
      </c>
      <c r="C1058">
        <v>1.7841439999999995</v>
      </c>
    </row>
    <row r="1059" spans="1:3" x14ac:dyDescent="0.3">
      <c r="A1059">
        <v>1357</v>
      </c>
      <c r="B1059">
        <v>40.420896999999997</v>
      </c>
      <c r="C1059">
        <v>1.7898929999999993</v>
      </c>
    </row>
    <row r="1060" spans="1:3" x14ac:dyDescent="0.3">
      <c r="A1060">
        <v>1358</v>
      </c>
      <c r="B1060">
        <v>40.418520000000001</v>
      </c>
      <c r="C1060">
        <v>1.793133000000001</v>
      </c>
    </row>
    <row r="1061" spans="1:3" x14ac:dyDescent="0.3">
      <c r="A1061">
        <v>1359</v>
      </c>
      <c r="B1061">
        <v>40.410015000000001</v>
      </c>
      <c r="C1061">
        <v>1.792942</v>
      </c>
    </row>
    <row r="1062" spans="1:3" x14ac:dyDescent="0.3">
      <c r="A1062">
        <v>1360</v>
      </c>
      <c r="B1062">
        <v>40.398363000000003</v>
      </c>
      <c r="C1062">
        <v>1.7917349999999992</v>
      </c>
    </row>
    <row r="1063" spans="1:3" x14ac:dyDescent="0.3">
      <c r="A1063">
        <v>1361</v>
      </c>
      <c r="B1063">
        <v>40.389265000000002</v>
      </c>
      <c r="C1063">
        <v>1.7864210000000007</v>
      </c>
    </row>
    <row r="1064" spans="1:3" x14ac:dyDescent="0.3">
      <c r="A1064">
        <v>1362</v>
      </c>
      <c r="B1064">
        <v>40.380451999999998</v>
      </c>
      <c r="C1064">
        <v>1.7783479999999994</v>
      </c>
    </row>
    <row r="1065" spans="1:3" x14ac:dyDescent="0.3">
      <c r="A1065">
        <v>1363</v>
      </c>
      <c r="B1065">
        <v>40.380130999999999</v>
      </c>
      <c r="C1065">
        <v>1.7682059999999993</v>
      </c>
    </row>
    <row r="1066" spans="1:3" x14ac:dyDescent="0.3">
      <c r="A1066">
        <v>1364</v>
      </c>
      <c r="B1066">
        <v>40.377766999999999</v>
      </c>
      <c r="C1066">
        <v>1.7493459999999992</v>
      </c>
    </row>
    <row r="1067" spans="1:3" x14ac:dyDescent="0.3">
      <c r="A1067">
        <v>1365</v>
      </c>
      <c r="B1067">
        <v>40.376306999999997</v>
      </c>
      <c r="C1067">
        <v>1.7276249999999997</v>
      </c>
    </row>
    <row r="1068" spans="1:3" x14ac:dyDescent="0.3">
      <c r="A1068">
        <v>1366</v>
      </c>
      <c r="B1068">
        <v>40.373111000000002</v>
      </c>
      <c r="C1068">
        <v>1.7067610000000002</v>
      </c>
    </row>
    <row r="1069" spans="1:3" x14ac:dyDescent="0.3">
      <c r="A1069">
        <v>1367</v>
      </c>
      <c r="B1069">
        <v>40.363126999999999</v>
      </c>
      <c r="C1069">
        <v>1.6848089999999996</v>
      </c>
    </row>
    <row r="1070" spans="1:3" x14ac:dyDescent="0.3">
      <c r="A1070">
        <v>1368</v>
      </c>
      <c r="B1070">
        <v>40.358026000000002</v>
      </c>
      <c r="C1070">
        <v>1.6687419999999999</v>
      </c>
    </row>
    <row r="1071" spans="1:3" x14ac:dyDescent="0.3">
      <c r="A1071">
        <v>1369</v>
      </c>
      <c r="B1071">
        <v>40.344361999999997</v>
      </c>
      <c r="C1071">
        <v>1.6579560000000004</v>
      </c>
    </row>
    <row r="1072" spans="1:3" x14ac:dyDescent="0.3">
      <c r="A1072">
        <v>1370</v>
      </c>
      <c r="B1072">
        <v>40.332194999999999</v>
      </c>
      <c r="C1072">
        <v>1.6523470000000007</v>
      </c>
    </row>
    <row r="1073" spans="1:3" x14ac:dyDescent="0.3">
      <c r="A1073">
        <v>1371</v>
      </c>
      <c r="B1073">
        <v>40.327582999999997</v>
      </c>
      <c r="C1073">
        <v>1.6471610000000005</v>
      </c>
    </row>
    <row r="1074" spans="1:3" x14ac:dyDescent="0.3">
      <c r="A1074">
        <v>1372</v>
      </c>
      <c r="B1074">
        <v>40.320953000000003</v>
      </c>
      <c r="C1074">
        <v>1.6417910000000013</v>
      </c>
    </row>
    <row r="1075" spans="1:3" x14ac:dyDescent="0.3">
      <c r="A1075">
        <v>1373</v>
      </c>
      <c r="B1075">
        <v>40.317086000000003</v>
      </c>
      <c r="C1075">
        <v>1.6409700000000011</v>
      </c>
    </row>
    <row r="1076" spans="1:3" x14ac:dyDescent="0.3">
      <c r="A1076">
        <v>1374</v>
      </c>
      <c r="B1076">
        <v>40.314073999999998</v>
      </c>
      <c r="C1076">
        <v>1.6422319999999999</v>
      </c>
    </row>
    <row r="1077" spans="1:3" x14ac:dyDescent="0.3">
      <c r="A1077">
        <v>1375</v>
      </c>
      <c r="B1077">
        <v>40.303516999999999</v>
      </c>
      <c r="C1077">
        <v>1.64635</v>
      </c>
    </row>
    <row r="1078" spans="1:3" x14ac:dyDescent="0.3">
      <c r="A1078">
        <v>1376</v>
      </c>
      <c r="B1078">
        <v>40.286529999999999</v>
      </c>
      <c r="C1078">
        <v>1.6546869999999991</v>
      </c>
    </row>
    <row r="1079" spans="1:3" x14ac:dyDescent="0.3">
      <c r="A1079">
        <v>1377</v>
      </c>
      <c r="B1079">
        <v>40.277095000000003</v>
      </c>
      <c r="C1079">
        <v>1.6696439999999999</v>
      </c>
    </row>
    <row r="1080" spans="1:3" x14ac:dyDescent="0.3">
      <c r="A1080">
        <v>1378</v>
      </c>
      <c r="B1080">
        <v>40.274588999999999</v>
      </c>
      <c r="C1080">
        <v>1.6898920000000004</v>
      </c>
    </row>
    <row r="1081" spans="1:3" x14ac:dyDescent="0.3">
      <c r="A1081">
        <v>1379</v>
      </c>
      <c r="B1081">
        <v>40.271292000000003</v>
      </c>
      <c r="C1081">
        <v>1.7109630000000013</v>
      </c>
    </row>
    <row r="1082" spans="1:3" x14ac:dyDescent="0.3">
      <c r="A1082">
        <v>1380</v>
      </c>
      <c r="B1082">
        <v>40.264097</v>
      </c>
      <c r="C1082">
        <v>1.7293470000000006</v>
      </c>
    </row>
    <row r="1083" spans="1:3" x14ac:dyDescent="0.3">
      <c r="A1083">
        <v>1381</v>
      </c>
      <c r="B1083">
        <v>40.258947999999997</v>
      </c>
      <c r="C1083">
        <v>1.7441849999999999</v>
      </c>
    </row>
    <row r="1084" spans="1:3" x14ac:dyDescent="0.3">
      <c r="A1084">
        <v>1382</v>
      </c>
      <c r="B1084">
        <v>40.254179000000001</v>
      </c>
      <c r="C1084">
        <v>1.7534899999999993</v>
      </c>
    </row>
    <row r="1085" spans="1:3" x14ac:dyDescent="0.3">
      <c r="A1085">
        <v>1383</v>
      </c>
      <c r="B1085">
        <v>40.249796000000003</v>
      </c>
      <c r="C1085">
        <v>1.7568860000000015</v>
      </c>
    </row>
    <row r="1086" spans="1:3" x14ac:dyDescent="0.3">
      <c r="A1086">
        <v>1384</v>
      </c>
      <c r="B1086">
        <v>40.241467</v>
      </c>
      <c r="C1086">
        <v>1.7542399999999994</v>
      </c>
    </row>
    <row r="1087" spans="1:3" x14ac:dyDescent="0.3">
      <c r="A1087">
        <v>1385</v>
      </c>
      <c r="B1087">
        <v>40.231369999999998</v>
      </c>
      <c r="C1087">
        <v>1.7436489999999996</v>
      </c>
    </row>
    <row r="1088" spans="1:3" x14ac:dyDescent="0.3">
      <c r="A1088">
        <v>1386</v>
      </c>
      <c r="B1088">
        <v>40.227941999999999</v>
      </c>
      <c r="C1088">
        <v>1.7250639999999997</v>
      </c>
    </row>
    <row r="1089" spans="1:3" x14ac:dyDescent="0.3">
      <c r="A1089">
        <v>1387</v>
      </c>
      <c r="B1089">
        <v>40.227876999999999</v>
      </c>
      <c r="C1089">
        <v>1.7051020000000001</v>
      </c>
    </row>
    <row r="1090" spans="1:3" x14ac:dyDescent="0.3">
      <c r="A1090">
        <v>1388</v>
      </c>
      <c r="B1090">
        <v>40.222583</v>
      </c>
      <c r="C1090">
        <v>1.6889470000000006</v>
      </c>
    </row>
    <row r="1091" spans="1:3" x14ac:dyDescent="0.3">
      <c r="A1091">
        <v>1389</v>
      </c>
      <c r="B1091">
        <v>40.209803999999998</v>
      </c>
      <c r="C1091">
        <v>1.675908999999999</v>
      </c>
    </row>
    <row r="1092" spans="1:3" x14ac:dyDescent="0.3">
      <c r="A1092">
        <v>1390</v>
      </c>
      <c r="B1092">
        <v>40.200817000000001</v>
      </c>
      <c r="C1092">
        <v>1.6642399999999995</v>
      </c>
    </row>
    <row r="1093" spans="1:3" x14ac:dyDescent="0.3">
      <c r="A1093">
        <v>1391</v>
      </c>
      <c r="B1093">
        <v>40.188406999999998</v>
      </c>
      <c r="C1093">
        <v>1.6549119999999995</v>
      </c>
    </row>
    <row r="1094" spans="1:3" x14ac:dyDescent="0.3">
      <c r="A1094">
        <v>1392</v>
      </c>
      <c r="B1094">
        <v>40.175508999999998</v>
      </c>
      <c r="C1094">
        <v>1.6451789999999988</v>
      </c>
    </row>
    <row r="1095" spans="1:3" x14ac:dyDescent="0.3">
      <c r="A1095">
        <v>1393</v>
      </c>
      <c r="B1095">
        <v>40.170175</v>
      </c>
      <c r="C1095">
        <v>1.6356529999999996</v>
      </c>
    </row>
    <row r="1096" spans="1:3" x14ac:dyDescent="0.3">
      <c r="A1096">
        <v>1394</v>
      </c>
      <c r="B1096">
        <v>40.157226999999999</v>
      </c>
      <c r="C1096">
        <v>1.6355129999999996</v>
      </c>
    </row>
    <row r="1097" spans="1:3" x14ac:dyDescent="0.3">
      <c r="A1097">
        <v>1395</v>
      </c>
      <c r="B1097">
        <v>40.144798000000002</v>
      </c>
      <c r="C1097">
        <v>1.6387609999999988</v>
      </c>
    </row>
    <row r="1098" spans="1:3" x14ac:dyDescent="0.3">
      <c r="A1098">
        <v>1396</v>
      </c>
      <c r="B1098">
        <v>40.136856000000002</v>
      </c>
      <c r="C1098">
        <v>1.6388780000000001</v>
      </c>
    </row>
    <row r="1099" spans="1:3" x14ac:dyDescent="0.3">
      <c r="A1099">
        <v>1397</v>
      </c>
      <c r="B1099">
        <v>40.131293999999997</v>
      </c>
      <c r="C1099">
        <v>1.6402950000000001</v>
      </c>
    </row>
    <row r="1100" spans="1:3" x14ac:dyDescent="0.3">
      <c r="A1100">
        <v>1398</v>
      </c>
      <c r="B1100">
        <v>40.126879000000002</v>
      </c>
      <c r="C1100">
        <v>1.6439710000000005</v>
      </c>
    </row>
    <row r="1101" spans="1:3" x14ac:dyDescent="0.3">
      <c r="A1101">
        <v>1399</v>
      </c>
      <c r="B1101">
        <v>40.124665999999998</v>
      </c>
      <c r="C1101">
        <v>1.6486920000000005</v>
      </c>
    </row>
    <row r="1102" spans="1:3" x14ac:dyDescent="0.3">
      <c r="A1102">
        <v>1400</v>
      </c>
      <c r="B1102">
        <v>40.120911999999997</v>
      </c>
      <c r="C1102">
        <v>1.6515020000000007</v>
      </c>
    </row>
    <row r="1103" spans="1:3" x14ac:dyDescent="0.3">
      <c r="A1103">
        <v>1401</v>
      </c>
      <c r="B1103">
        <v>40.113576999999999</v>
      </c>
      <c r="C1103">
        <v>1.6541930000000011</v>
      </c>
    </row>
    <row r="1104" spans="1:3" x14ac:dyDescent="0.3">
      <c r="A1104">
        <v>1402</v>
      </c>
      <c r="B1104">
        <v>40.110912999999996</v>
      </c>
      <c r="C1104">
        <v>1.6552399999999992</v>
      </c>
    </row>
    <row r="1105" spans="1:3" x14ac:dyDescent="0.3">
      <c r="A1105">
        <v>1403</v>
      </c>
      <c r="B1105">
        <v>40.104016999999999</v>
      </c>
      <c r="C1105">
        <v>1.6527779999999996</v>
      </c>
    </row>
    <row r="1106" spans="1:3" x14ac:dyDescent="0.3">
      <c r="A1106">
        <v>1404</v>
      </c>
      <c r="B1106">
        <v>40.095697000000001</v>
      </c>
      <c r="C1106">
        <v>1.6459139999999994</v>
      </c>
    </row>
    <row r="1107" spans="1:3" x14ac:dyDescent="0.3">
      <c r="A1107">
        <v>1405</v>
      </c>
      <c r="B1107">
        <v>40.091017000000001</v>
      </c>
      <c r="C1107">
        <v>1.6382480000000008</v>
      </c>
    </row>
    <row r="1108" spans="1:3" x14ac:dyDescent="0.3">
      <c r="A1108">
        <v>1406</v>
      </c>
      <c r="B1108">
        <v>40.083896000000003</v>
      </c>
      <c r="C1108">
        <v>1.6358809999999995</v>
      </c>
    </row>
    <row r="1109" spans="1:3" x14ac:dyDescent="0.3">
      <c r="A1109">
        <v>1407</v>
      </c>
      <c r="B1109">
        <v>40.081263</v>
      </c>
      <c r="C1109">
        <v>1.634049000000001</v>
      </c>
    </row>
    <row r="1110" spans="1:3" x14ac:dyDescent="0.3">
      <c r="A1110">
        <v>1408</v>
      </c>
      <c r="B1110">
        <v>40.073552999999997</v>
      </c>
      <c r="C1110">
        <v>1.6324170000000002</v>
      </c>
    </row>
    <row r="1111" spans="1:3" x14ac:dyDescent="0.3">
      <c r="A1111">
        <v>1409</v>
      </c>
      <c r="B1111">
        <v>40.064252000000003</v>
      </c>
      <c r="C1111">
        <v>1.6309100000000001</v>
      </c>
    </row>
    <row r="1112" spans="1:3" x14ac:dyDescent="0.3">
      <c r="A1112">
        <v>1410</v>
      </c>
      <c r="B1112">
        <v>40.059581000000001</v>
      </c>
      <c r="C1112">
        <v>1.6254289999999987</v>
      </c>
    </row>
    <row r="1113" spans="1:3" x14ac:dyDescent="0.3">
      <c r="A1113">
        <v>1411</v>
      </c>
      <c r="B1113">
        <v>40.056998</v>
      </c>
      <c r="C1113">
        <v>1.6249979999999997</v>
      </c>
    </row>
    <row r="1114" spans="1:3" x14ac:dyDescent="0.3">
      <c r="A1114">
        <v>1412</v>
      </c>
      <c r="B1114">
        <v>40.060360000000003</v>
      </c>
      <c r="C1114">
        <v>1.6274430000000013</v>
      </c>
    </row>
    <row r="1115" spans="1:3" x14ac:dyDescent="0.3">
      <c r="A1115">
        <v>1413</v>
      </c>
      <c r="B1115">
        <v>40.057012</v>
      </c>
      <c r="C1115">
        <v>1.6307770000000001</v>
      </c>
    </row>
    <row r="1116" spans="1:3" x14ac:dyDescent="0.3">
      <c r="A1116">
        <v>1414</v>
      </c>
      <c r="B1116">
        <v>40.043415000000003</v>
      </c>
      <c r="C1116">
        <v>1.6340079999999997</v>
      </c>
    </row>
    <row r="1117" spans="1:3" x14ac:dyDescent="0.3">
      <c r="A1117">
        <v>1415</v>
      </c>
      <c r="B1117">
        <v>40.038975000000001</v>
      </c>
      <c r="C1117">
        <v>1.6375030000000006</v>
      </c>
    </row>
    <row r="1118" spans="1:3" x14ac:dyDescent="0.3">
      <c r="A1118">
        <v>1416</v>
      </c>
      <c r="B1118">
        <v>40.032673000000003</v>
      </c>
      <c r="C1118">
        <v>1.6440169999999998</v>
      </c>
    </row>
    <row r="1119" spans="1:3" x14ac:dyDescent="0.3">
      <c r="A1119">
        <v>1417</v>
      </c>
      <c r="B1119">
        <v>40.024557999999999</v>
      </c>
      <c r="C1119">
        <v>1.6521360000000005</v>
      </c>
    </row>
    <row r="1120" spans="1:3" x14ac:dyDescent="0.3">
      <c r="A1120">
        <v>1418</v>
      </c>
      <c r="B1120">
        <v>40.020392000000001</v>
      </c>
      <c r="C1120">
        <v>1.6583949999999987</v>
      </c>
    </row>
    <row r="1121" spans="1:3" x14ac:dyDescent="0.3">
      <c r="A1121">
        <v>1419</v>
      </c>
      <c r="B1121">
        <v>40.021484999999998</v>
      </c>
      <c r="C1121">
        <v>1.6640510000000006</v>
      </c>
    </row>
    <row r="1122" spans="1:3" x14ac:dyDescent="0.3">
      <c r="A1122">
        <v>1420</v>
      </c>
      <c r="B1122">
        <v>40.015504999999997</v>
      </c>
      <c r="C1122">
        <v>1.6667550000000002</v>
      </c>
    </row>
    <row r="1123" spans="1:3" x14ac:dyDescent="0.3">
      <c r="A1123">
        <v>1421</v>
      </c>
      <c r="B1123">
        <v>40.007480999999999</v>
      </c>
      <c r="C1123">
        <v>1.6702640000000013</v>
      </c>
    </row>
    <row r="1124" spans="1:3" x14ac:dyDescent="0.3">
      <c r="A1124">
        <v>1422</v>
      </c>
      <c r="B1124">
        <v>40.002493999999999</v>
      </c>
      <c r="C1124">
        <v>1.6775890000000011</v>
      </c>
    </row>
    <row r="1125" spans="1:3" x14ac:dyDescent="0.3">
      <c r="A1125">
        <v>1423</v>
      </c>
      <c r="B1125">
        <v>39.999274999999997</v>
      </c>
      <c r="C1125">
        <v>1.6842489999999994</v>
      </c>
    </row>
    <row r="1126" spans="1:3" x14ac:dyDescent="0.3">
      <c r="A1126">
        <v>1424</v>
      </c>
      <c r="B1126">
        <v>39.995193</v>
      </c>
      <c r="C1126">
        <v>1.6901980000000005</v>
      </c>
    </row>
    <row r="1127" spans="1:3" x14ac:dyDescent="0.3">
      <c r="A1127">
        <v>1425</v>
      </c>
      <c r="B1127">
        <v>39.990341000000001</v>
      </c>
      <c r="C1127">
        <v>1.6974780000000003</v>
      </c>
    </row>
    <row r="1128" spans="1:3" x14ac:dyDescent="0.3">
      <c r="A1128">
        <v>1426</v>
      </c>
      <c r="B1128">
        <v>39.991428999999997</v>
      </c>
      <c r="C1128">
        <v>1.7052040000000002</v>
      </c>
    </row>
    <row r="1129" spans="1:3" x14ac:dyDescent="0.3">
      <c r="A1129">
        <v>1427</v>
      </c>
      <c r="B1129">
        <v>39.988571</v>
      </c>
      <c r="C1129">
        <v>1.709695</v>
      </c>
    </row>
    <row r="1130" spans="1:3" x14ac:dyDescent="0.3">
      <c r="A1130">
        <v>1428</v>
      </c>
      <c r="B1130">
        <v>39.988162000000003</v>
      </c>
      <c r="C1130">
        <v>1.7136410000000009</v>
      </c>
    </row>
    <row r="1131" spans="1:3" x14ac:dyDescent="0.3">
      <c r="A1131">
        <v>1429</v>
      </c>
      <c r="B1131">
        <v>39.985984999999999</v>
      </c>
      <c r="C1131">
        <v>1.7171660000000006</v>
      </c>
    </row>
    <row r="1132" spans="1:3" x14ac:dyDescent="0.3">
      <c r="A1132">
        <v>1430</v>
      </c>
      <c r="B1132">
        <v>39.977910999999999</v>
      </c>
      <c r="C1132">
        <v>1.7220800000000001</v>
      </c>
    </row>
    <row r="1133" spans="1:3" x14ac:dyDescent="0.3">
      <c r="A1133">
        <v>1431</v>
      </c>
      <c r="B1133">
        <v>39.977231000000003</v>
      </c>
      <c r="C1133">
        <v>1.7279150000000012</v>
      </c>
    </row>
    <row r="1134" spans="1:3" x14ac:dyDescent="0.3">
      <c r="A1134">
        <v>1432</v>
      </c>
      <c r="B1134">
        <v>39.98113</v>
      </c>
      <c r="C1134">
        <v>1.7320589999999996</v>
      </c>
    </row>
    <row r="1135" spans="1:3" x14ac:dyDescent="0.3">
      <c r="A1135">
        <v>1433</v>
      </c>
      <c r="B1135">
        <v>39.978679999999997</v>
      </c>
      <c r="C1135">
        <v>1.7362909999999996</v>
      </c>
    </row>
    <row r="1136" spans="1:3" x14ac:dyDescent="0.3">
      <c r="A1136">
        <v>1434</v>
      </c>
      <c r="B1136">
        <v>39.975911000000004</v>
      </c>
      <c r="C1136">
        <v>1.7372030000000009</v>
      </c>
    </row>
    <row r="1137" spans="1:3" x14ac:dyDescent="0.3">
      <c r="A1137">
        <v>1435</v>
      </c>
      <c r="B1137">
        <v>39.972327</v>
      </c>
      <c r="C1137">
        <v>1.7368050000000004</v>
      </c>
    </row>
    <row r="1138" spans="1:3" x14ac:dyDescent="0.3">
      <c r="A1138">
        <v>1436</v>
      </c>
      <c r="B1138">
        <v>39.969330999999997</v>
      </c>
      <c r="C1138">
        <v>1.73733</v>
      </c>
    </row>
    <row r="1139" spans="1:3" x14ac:dyDescent="0.3">
      <c r="A1139">
        <v>1437</v>
      </c>
      <c r="B1139">
        <v>39.968466999999997</v>
      </c>
      <c r="C1139">
        <v>1.7367819999999998</v>
      </c>
    </row>
    <row r="1140" spans="1:3" x14ac:dyDescent="0.3">
      <c r="A1140">
        <v>1438</v>
      </c>
      <c r="B1140">
        <v>39.962570999999997</v>
      </c>
      <c r="C1140">
        <v>1.7394839999999991</v>
      </c>
    </row>
    <row r="1141" spans="1:3" x14ac:dyDescent="0.3">
      <c r="A1141">
        <v>1439</v>
      </c>
      <c r="B1141">
        <v>39.959167000000001</v>
      </c>
      <c r="C1141">
        <v>1.7382249999999999</v>
      </c>
    </row>
    <row r="1142" spans="1:3" x14ac:dyDescent="0.3">
      <c r="A1142">
        <v>1440</v>
      </c>
      <c r="B1142">
        <v>39.962251000000002</v>
      </c>
      <c r="C1142">
        <v>1.7358640000000012</v>
      </c>
    </row>
    <row r="1143" spans="1:3" x14ac:dyDescent="0.3">
      <c r="A1143">
        <v>1441</v>
      </c>
      <c r="B1143">
        <v>39.959029999999998</v>
      </c>
      <c r="C1143">
        <v>1.7367650000000001</v>
      </c>
    </row>
    <row r="1144" spans="1:3" x14ac:dyDescent="0.3">
      <c r="A1144">
        <v>1442</v>
      </c>
      <c r="B1144">
        <v>39.951450999999999</v>
      </c>
      <c r="C1144">
        <v>1.736206000000001</v>
      </c>
    </row>
    <row r="1145" spans="1:3" x14ac:dyDescent="0.3">
      <c r="A1145">
        <v>1443</v>
      </c>
      <c r="B1145">
        <v>39.948957</v>
      </c>
      <c r="C1145">
        <v>1.7310160000000003</v>
      </c>
    </row>
    <row r="1146" spans="1:3" x14ac:dyDescent="0.3">
      <c r="A1146">
        <v>1444</v>
      </c>
      <c r="B1146">
        <v>39.944012000000001</v>
      </c>
      <c r="C1146">
        <v>1.7258779999999998</v>
      </c>
    </row>
    <row r="1147" spans="1:3" x14ac:dyDescent="0.3">
      <c r="A1147">
        <v>1445</v>
      </c>
      <c r="B1147">
        <v>39.940114000000001</v>
      </c>
      <c r="C1147">
        <v>1.7226949999999999</v>
      </c>
    </row>
    <row r="1148" spans="1:3" x14ac:dyDescent="0.3">
      <c r="A1148">
        <v>1446</v>
      </c>
      <c r="B1148">
        <v>39.938755999999998</v>
      </c>
      <c r="C1148">
        <v>1.7191159999999996</v>
      </c>
    </row>
    <row r="1149" spans="1:3" x14ac:dyDescent="0.3">
      <c r="A1149">
        <v>1447</v>
      </c>
      <c r="B1149">
        <v>39.931502000000002</v>
      </c>
      <c r="C1149">
        <v>1.7156159999999989</v>
      </c>
    </row>
    <row r="1150" spans="1:3" x14ac:dyDescent="0.3">
      <c r="A1150">
        <v>1448</v>
      </c>
      <c r="B1150">
        <v>39.919080000000001</v>
      </c>
      <c r="C1150">
        <v>1.7126180000000009</v>
      </c>
    </row>
    <row r="1151" spans="1:3" x14ac:dyDescent="0.3">
      <c r="A1151">
        <v>1449</v>
      </c>
      <c r="B1151">
        <v>39.911009999999997</v>
      </c>
      <c r="C1151">
        <v>1.7085430000000006</v>
      </c>
    </row>
    <row r="1152" spans="1:3" x14ac:dyDescent="0.3">
      <c r="A1152">
        <v>1450</v>
      </c>
      <c r="B1152">
        <v>39.911054</v>
      </c>
      <c r="C1152">
        <v>1.7055300000000013</v>
      </c>
    </row>
    <row r="1153" spans="1:3" x14ac:dyDescent="0.3">
      <c r="A1153">
        <v>1451</v>
      </c>
      <c r="B1153">
        <v>39.918754</v>
      </c>
      <c r="C1153">
        <v>1.7035830000000001</v>
      </c>
    </row>
    <row r="1154" spans="1:3" x14ac:dyDescent="0.3">
      <c r="A1154">
        <v>1452</v>
      </c>
      <c r="B1154">
        <v>39.914713999999996</v>
      </c>
      <c r="C1154">
        <v>1.7012750000000008</v>
      </c>
    </row>
    <row r="1155" spans="1:3" x14ac:dyDescent="0.3">
      <c r="A1155">
        <v>1453</v>
      </c>
      <c r="B1155">
        <v>39.904615999999997</v>
      </c>
      <c r="C1155">
        <v>1.6979869999999995</v>
      </c>
    </row>
    <row r="1156" spans="1:3" x14ac:dyDescent="0.3">
      <c r="A1156">
        <v>1454</v>
      </c>
      <c r="B1156">
        <v>39.894598000000002</v>
      </c>
      <c r="C1156">
        <v>1.6966369999999991</v>
      </c>
    </row>
    <row r="1157" spans="1:3" x14ac:dyDescent="0.3">
      <c r="A1157">
        <v>1455</v>
      </c>
      <c r="B1157">
        <v>39.883051999999999</v>
      </c>
      <c r="C1157">
        <v>1.6947749999999999</v>
      </c>
    </row>
    <row r="1158" spans="1:3" x14ac:dyDescent="0.3">
      <c r="A1158">
        <v>1456</v>
      </c>
      <c r="B1158">
        <v>39.881546</v>
      </c>
      <c r="C1158">
        <v>1.6956589999999991</v>
      </c>
    </row>
    <row r="1159" spans="1:3" x14ac:dyDescent="0.3">
      <c r="A1159">
        <v>1457</v>
      </c>
      <c r="B1159">
        <v>39.874288999999997</v>
      </c>
      <c r="C1159">
        <v>1.6998139999999999</v>
      </c>
    </row>
    <row r="1160" spans="1:3" x14ac:dyDescent="0.3">
      <c r="A1160">
        <v>1458</v>
      </c>
      <c r="B1160">
        <v>39.872146000000001</v>
      </c>
      <c r="C1160">
        <v>1.7042319999999993</v>
      </c>
    </row>
    <row r="1161" spans="1:3" x14ac:dyDescent="0.3">
      <c r="A1161">
        <v>1459</v>
      </c>
      <c r="B1161">
        <v>39.862915000000001</v>
      </c>
      <c r="C1161">
        <v>1.7068220000000007</v>
      </c>
    </row>
    <row r="1162" spans="1:3" x14ac:dyDescent="0.3">
      <c r="A1162">
        <v>1460</v>
      </c>
      <c r="B1162">
        <v>39.859498000000002</v>
      </c>
      <c r="C1162">
        <v>1.7115790000000004</v>
      </c>
    </row>
    <row r="1163" spans="1:3" x14ac:dyDescent="0.3">
      <c r="A1163">
        <v>1461</v>
      </c>
      <c r="B1163">
        <v>39.857653999999997</v>
      </c>
      <c r="C1163">
        <v>1.7144250000000003</v>
      </c>
    </row>
    <row r="1164" spans="1:3" x14ac:dyDescent="0.3">
      <c r="A1164">
        <v>1462</v>
      </c>
      <c r="B1164">
        <v>39.848384000000003</v>
      </c>
      <c r="C1164">
        <v>1.7182820000000003</v>
      </c>
    </row>
    <row r="1165" spans="1:3" x14ac:dyDescent="0.3">
      <c r="A1165">
        <v>1463</v>
      </c>
      <c r="B1165">
        <v>39.844349000000001</v>
      </c>
      <c r="C1165">
        <v>1.720517000000001</v>
      </c>
    </row>
    <row r="1166" spans="1:3" x14ac:dyDescent="0.3">
      <c r="A1166">
        <v>1464</v>
      </c>
      <c r="B1166">
        <v>39.841388999999999</v>
      </c>
      <c r="C1166">
        <v>1.7242999999999995</v>
      </c>
    </row>
    <row r="1167" spans="1:3" x14ac:dyDescent="0.3">
      <c r="A1167">
        <v>1465</v>
      </c>
      <c r="B1167">
        <v>39.839539000000002</v>
      </c>
      <c r="C1167">
        <v>1.7286470000000005</v>
      </c>
    </row>
    <row r="1168" spans="1:3" x14ac:dyDescent="0.3">
      <c r="A1168">
        <v>1466</v>
      </c>
      <c r="B1168">
        <v>39.835667000000001</v>
      </c>
      <c r="C1168">
        <v>1.7325680000000006</v>
      </c>
    </row>
    <row r="1169" spans="1:3" x14ac:dyDescent="0.3">
      <c r="A1169">
        <v>1467</v>
      </c>
      <c r="B1169">
        <v>39.830235999999999</v>
      </c>
      <c r="C1169">
        <v>1.7373360000000009</v>
      </c>
    </row>
    <row r="1170" spans="1:3" x14ac:dyDescent="0.3">
      <c r="A1170">
        <v>1468</v>
      </c>
      <c r="B1170">
        <v>39.828961</v>
      </c>
      <c r="C1170">
        <v>1.7460379999999986</v>
      </c>
    </row>
    <row r="1171" spans="1:3" x14ac:dyDescent="0.3">
      <c r="A1171">
        <v>1469</v>
      </c>
      <c r="B1171">
        <v>39.820867</v>
      </c>
      <c r="C1171">
        <v>1.7528380000000006</v>
      </c>
    </row>
    <row r="1172" spans="1:3" x14ac:dyDescent="0.3">
      <c r="A1172">
        <v>1470</v>
      </c>
      <c r="B1172">
        <v>39.816291</v>
      </c>
      <c r="C1172">
        <v>1.7556330000000013</v>
      </c>
    </row>
    <row r="1173" spans="1:3" x14ac:dyDescent="0.3">
      <c r="A1173">
        <v>1471</v>
      </c>
      <c r="B1173">
        <v>39.810890000000001</v>
      </c>
      <c r="C1173">
        <v>1.7563270000000006</v>
      </c>
    </row>
    <row r="1174" spans="1:3" x14ac:dyDescent="0.3">
      <c r="A1174">
        <v>1472</v>
      </c>
      <c r="B1174">
        <v>39.806004000000001</v>
      </c>
      <c r="C1174">
        <v>1.756278</v>
      </c>
    </row>
    <row r="1175" spans="1:3" x14ac:dyDescent="0.3">
      <c r="A1175">
        <v>1473</v>
      </c>
      <c r="B1175">
        <v>39.807319999999997</v>
      </c>
      <c r="C1175">
        <v>1.7551290000000002</v>
      </c>
    </row>
    <row r="1176" spans="1:3" x14ac:dyDescent="0.3">
      <c r="A1176">
        <v>1474</v>
      </c>
      <c r="B1176">
        <v>39.799669000000002</v>
      </c>
      <c r="C1176">
        <v>1.752103</v>
      </c>
    </row>
    <row r="1177" spans="1:3" x14ac:dyDescent="0.3">
      <c r="A1177">
        <v>1475</v>
      </c>
      <c r="B1177">
        <v>39.805512999999998</v>
      </c>
      <c r="C1177">
        <v>1.7521269999999998</v>
      </c>
    </row>
    <row r="1178" spans="1:3" x14ac:dyDescent="0.3">
      <c r="A1178">
        <v>1476</v>
      </c>
      <c r="B1178">
        <v>39.802678999999998</v>
      </c>
      <c r="C1178">
        <v>1.7541320000000002</v>
      </c>
    </row>
    <row r="1179" spans="1:3" x14ac:dyDescent="0.3">
      <c r="A1179">
        <v>1477</v>
      </c>
      <c r="B1179">
        <v>39.797165999999997</v>
      </c>
      <c r="C1179">
        <v>1.7534679999999998</v>
      </c>
    </row>
    <row r="1180" spans="1:3" x14ac:dyDescent="0.3">
      <c r="A1180">
        <v>1478</v>
      </c>
      <c r="B1180">
        <v>39.787976999999998</v>
      </c>
      <c r="C1180">
        <v>1.7529489999999992</v>
      </c>
    </row>
    <row r="1181" spans="1:3" x14ac:dyDescent="0.3">
      <c r="A1181">
        <v>1479</v>
      </c>
      <c r="B1181">
        <v>39.785423999999999</v>
      </c>
      <c r="C1181">
        <v>1.7547480000000011</v>
      </c>
    </row>
    <row r="1182" spans="1:3" x14ac:dyDescent="0.3">
      <c r="A1182">
        <v>1480</v>
      </c>
      <c r="B1182">
        <v>39.787877999999999</v>
      </c>
      <c r="C1182">
        <v>1.7545000000000002</v>
      </c>
    </row>
    <row r="1183" spans="1:3" x14ac:dyDescent="0.3">
      <c r="A1183">
        <v>1481</v>
      </c>
      <c r="B1183">
        <v>39.778649999999999</v>
      </c>
      <c r="C1183">
        <v>1.7547949999999997</v>
      </c>
    </row>
    <row r="1184" spans="1:3" x14ac:dyDescent="0.3">
      <c r="A1184">
        <v>1482</v>
      </c>
      <c r="B1184">
        <v>39.759647999999999</v>
      </c>
      <c r="C1184">
        <v>1.7565179999999998</v>
      </c>
    </row>
    <row r="1185" spans="1:3" x14ac:dyDescent="0.3">
      <c r="A1185">
        <v>1483</v>
      </c>
      <c r="B1185">
        <v>39.753126999999999</v>
      </c>
      <c r="C1185">
        <v>1.7572920000000014</v>
      </c>
    </row>
    <row r="1186" spans="1:3" x14ac:dyDescent="0.3">
      <c r="A1186">
        <v>1484</v>
      </c>
      <c r="B1186">
        <v>39.739944999999999</v>
      </c>
      <c r="C1186">
        <v>1.7609739999999992</v>
      </c>
    </row>
    <row r="1187" spans="1:3" x14ac:dyDescent="0.3">
      <c r="A1187">
        <v>1485</v>
      </c>
      <c r="B1187">
        <v>39.738</v>
      </c>
      <c r="C1187">
        <v>1.7647429999999993</v>
      </c>
    </row>
    <row r="1188" spans="1:3" x14ac:dyDescent="0.3">
      <c r="A1188">
        <v>1486</v>
      </c>
      <c r="B1188">
        <v>39.732050000000001</v>
      </c>
      <c r="C1188">
        <v>1.764348</v>
      </c>
    </row>
    <row r="1189" spans="1:3" x14ac:dyDescent="0.3">
      <c r="A1189">
        <v>1487</v>
      </c>
      <c r="B1189">
        <v>39.725658000000003</v>
      </c>
      <c r="C1189">
        <v>1.7642340000000001</v>
      </c>
    </row>
    <row r="1190" spans="1:3" x14ac:dyDescent="0.3">
      <c r="A1190">
        <v>1488</v>
      </c>
      <c r="B1190">
        <v>39.723564000000003</v>
      </c>
      <c r="C1190">
        <v>1.7647559999999984</v>
      </c>
    </row>
    <row r="1191" spans="1:3" x14ac:dyDescent="0.3">
      <c r="A1191">
        <v>1489</v>
      </c>
      <c r="B1191">
        <v>39.714619999999996</v>
      </c>
      <c r="C1191">
        <v>1.7662680000000002</v>
      </c>
    </row>
    <row r="1192" spans="1:3" x14ac:dyDescent="0.3">
      <c r="A1192">
        <v>1490</v>
      </c>
      <c r="B1192">
        <v>39.716881000000001</v>
      </c>
      <c r="C1192">
        <v>1.7643389999999997</v>
      </c>
    </row>
    <row r="1193" spans="1:3" x14ac:dyDescent="0.3">
      <c r="A1193">
        <v>1491</v>
      </c>
      <c r="B1193">
        <v>39.706372999999999</v>
      </c>
      <c r="C1193">
        <v>1.760197999999999</v>
      </c>
    </row>
    <row r="1194" spans="1:3" x14ac:dyDescent="0.3">
      <c r="A1194">
        <v>1492</v>
      </c>
      <c r="B1194">
        <v>39.699573000000001</v>
      </c>
      <c r="C1194">
        <v>1.7600270000000009</v>
      </c>
    </row>
    <row r="1195" spans="1:3" x14ac:dyDescent="0.3">
      <c r="A1195">
        <v>1493</v>
      </c>
      <c r="B1195">
        <v>39.686504999999997</v>
      </c>
      <c r="C1195">
        <v>1.758757000000001</v>
      </c>
    </row>
    <row r="1196" spans="1:3" x14ac:dyDescent="0.3">
      <c r="A1196">
        <v>1494</v>
      </c>
      <c r="B1196">
        <v>39.679609999999997</v>
      </c>
      <c r="C1196">
        <v>1.7572340000000004</v>
      </c>
    </row>
    <row r="1197" spans="1:3" x14ac:dyDescent="0.3">
      <c r="A1197">
        <v>1495</v>
      </c>
      <c r="B1197">
        <v>39.682547</v>
      </c>
      <c r="C1197">
        <v>1.7562809999999995</v>
      </c>
    </row>
    <row r="1198" spans="1:3" x14ac:dyDescent="0.3">
      <c r="A1198">
        <v>1496</v>
      </c>
      <c r="B1198">
        <v>39.681905999999998</v>
      </c>
      <c r="C1198">
        <v>1.7578409999999991</v>
      </c>
    </row>
    <row r="1199" spans="1:3" x14ac:dyDescent="0.3">
      <c r="A1199">
        <v>1497</v>
      </c>
      <c r="B1199">
        <v>39.677917000000001</v>
      </c>
      <c r="C1199">
        <v>1.7628489999999992</v>
      </c>
    </row>
    <row r="1200" spans="1:3" x14ac:dyDescent="0.3">
      <c r="A1200">
        <v>1498</v>
      </c>
      <c r="B1200">
        <v>39.666221</v>
      </c>
      <c r="C1200">
        <v>1.7635819999999995</v>
      </c>
    </row>
    <row r="1201" spans="1:3" x14ac:dyDescent="0.3">
      <c r="A1201">
        <v>1499</v>
      </c>
      <c r="B1201">
        <v>39.658602000000002</v>
      </c>
      <c r="C1201">
        <v>1.7621640000000003</v>
      </c>
    </row>
    <row r="1202" spans="1:3" x14ac:dyDescent="0.3">
      <c r="A1202">
        <v>1500</v>
      </c>
      <c r="B1202">
        <v>39.652048000000001</v>
      </c>
      <c r="C1202">
        <v>1.76023</v>
      </c>
    </row>
    <row r="1203" spans="1:3" x14ac:dyDescent="0.3">
      <c r="A1203">
        <v>1501</v>
      </c>
      <c r="B1203">
        <v>39.641300999999999</v>
      </c>
      <c r="C1203">
        <v>1.7601260000000014</v>
      </c>
    </row>
    <row r="1204" spans="1:3" x14ac:dyDescent="0.3">
      <c r="A1204">
        <v>1502</v>
      </c>
      <c r="B1204">
        <v>39.644086000000001</v>
      </c>
      <c r="C1204">
        <v>1.7609410000000008</v>
      </c>
    </row>
    <row r="1205" spans="1:3" x14ac:dyDescent="0.3">
      <c r="A1205">
        <v>1503</v>
      </c>
      <c r="B1205">
        <v>39.639873000000001</v>
      </c>
      <c r="C1205">
        <v>1.755920999999999</v>
      </c>
    </row>
    <row r="1206" spans="1:3" x14ac:dyDescent="0.3">
      <c r="A1206">
        <v>1504</v>
      </c>
      <c r="B1206">
        <v>39.632109</v>
      </c>
      <c r="C1206">
        <v>1.753210000000001</v>
      </c>
    </row>
    <row r="1207" spans="1:3" x14ac:dyDescent="0.3">
      <c r="A1207">
        <v>1505</v>
      </c>
      <c r="B1207">
        <v>39.639620999999998</v>
      </c>
      <c r="C1207">
        <v>1.7522219999999997</v>
      </c>
    </row>
    <row r="1208" spans="1:3" x14ac:dyDescent="0.3">
      <c r="A1208">
        <v>1506</v>
      </c>
      <c r="B1208">
        <v>39.633153999999998</v>
      </c>
      <c r="C1208">
        <v>1.7522179999999992</v>
      </c>
    </row>
    <row r="1209" spans="1:3" x14ac:dyDescent="0.3">
      <c r="A1209">
        <v>1507</v>
      </c>
      <c r="B1209">
        <v>39.632358000000004</v>
      </c>
      <c r="C1209">
        <v>1.7479040000000001</v>
      </c>
    </row>
    <row r="1210" spans="1:3" x14ac:dyDescent="0.3">
      <c r="A1210">
        <v>1508</v>
      </c>
      <c r="B1210">
        <v>39.623998</v>
      </c>
      <c r="C1210">
        <v>1.7458580000000001</v>
      </c>
    </row>
    <row r="1211" spans="1:3" x14ac:dyDescent="0.3">
      <c r="A1211">
        <v>1509</v>
      </c>
      <c r="B1211">
        <v>39.615952999999998</v>
      </c>
      <c r="C1211">
        <v>1.7441589999999998</v>
      </c>
    </row>
    <row r="1212" spans="1:3" x14ac:dyDescent="0.3">
      <c r="A1212">
        <v>1510</v>
      </c>
      <c r="B1212">
        <v>39.622911000000002</v>
      </c>
      <c r="C1212">
        <v>1.7410579999999989</v>
      </c>
    </row>
    <row r="1213" spans="1:3" x14ac:dyDescent="0.3">
      <c r="A1213">
        <v>1511</v>
      </c>
      <c r="B1213">
        <v>39.610225</v>
      </c>
      <c r="C1213">
        <v>1.7381699999999984</v>
      </c>
    </row>
    <row r="1214" spans="1:3" x14ac:dyDescent="0.3">
      <c r="A1214">
        <v>1512</v>
      </c>
      <c r="B1214">
        <v>39.597572999999997</v>
      </c>
      <c r="C1214">
        <v>1.7371879999999997</v>
      </c>
    </row>
    <row r="1215" spans="1:3" x14ac:dyDescent="0.3">
      <c r="A1215">
        <v>1513</v>
      </c>
      <c r="B1215">
        <v>39.594079999999998</v>
      </c>
      <c r="C1215">
        <v>1.734786999999999</v>
      </c>
    </row>
    <row r="1216" spans="1:3" x14ac:dyDescent="0.3">
      <c r="A1216">
        <v>1514</v>
      </c>
      <c r="B1216">
        <v>39.591783999999997</v>
      </c>
      <c r="C1216">
        <v>1.7323179999999994</v>
      </c>
    </row>
    <row r="1217" spans="1:3" x14ac:dyDescent="0.3">
      <c r="A1217">
        <v>1515</v>
      </c>
      <c r="B1217">
        <v>39.586410000000001</v>
      </c>
      <c r="C1217">
        <v>1.7315649999999998</v>
      </c>
    </row>
    <row r="1218" spans="1:3" x14ac:dyDescent="0.3">
      <c r="A1218">
        <v>1516</v>
      </c>
      <c r="B1218">
        <v>39.586595000000003</v>
      </c>
      <c r="C1218">
        <v>1.7303449999999998</v>
      </c>
    </row>
    <row r="1219" spans="1:3" x14ac:dyDescent="0.3">
      <c r="A1219">
        <v>1517</v>
      </c>
      <c r="B1219">
        <v>39.580531000000001</v>
      </c>
      <c r="C1219">
        <v>1.7254740000000002</v>
      </c>
    </row>
    <row r="1220" spans="1:3" x14ac:dyDescent="0.3">
      <c r="A1220">
        <v>1518</v>
      </c>
      <c r="B1220">
        <v>39.566280999999996</v>
      </c>
      <c r="C1220">
        <v>1.722702</v>
      </c>
    </row>
    <row r="1221" spans="1:3" x14ac:dyDescent="0.3">
      <c r="A1221">
        <v>1519</v>
      </c>
      <c r="B1221">
        <v>39.560971000000002</v>
      </c>
      <c r="C1221">
        <v>1.721527</v>
      </c>
    </row>
    <row r="1222" spans="1:3" x14ac:dyDescent="0.3">
      <c r="A1222">
        <v>1520</v>
      </c>
      <c r="B1222">
        <v>39.556846999999998</v>
      </c>
      <c r="C1222">
        <v>1.7268090000000011</v>
      </c>
    </row>
    <row r="1223" spans="1:3" x14ac:dyDescent="0.3">
      <c r="A1223">
        <v>1521</v>
      </c>
      <c r="B1223">
        <v>39.549221000000003</v>
      </c>
      <c r="C1223">
        <v>1.7285310000000003</v>
      </c>
    </row>
    <row r="1224" spans="1:3" x14ac:dyDescent="0.3">
      <c r="A1224">
        <v>1522</v>
      </c>
      <c r="B1224">
        <v>39.544199999999996</v>
      </c>
      <c r="C1224">
        <v>1.7269689999999986</v>
      </c>
    </row>
    <row r="1225" spans="1:3" x14ac:dyDescent="0.3">
      <c r="A1225">
        <v>1523</v>
      </c>
      <c r="B1225">
        <v>39.540629000000003</v>
      </c>
      <c r="C1225">
        <v>1.7301319999999993</v>
      </c>
    </row>
    <row r="1226" spans="1:3" x14ac:dyDescent="0.3">
      <c r="A1226">
        <v>1524</v>
      </c>
      <c r="B1226">
        <v>39.541853000000003</v>
      </c>
      <c r="C1226">
        <v>1.7339749999999992</v>
      </c>
    </row>
    <row r="1227" spans="1:3" x14ac:dyDescent="0.3">
      <c r="A1227">
        <v>1525</v>
      </c>
      <c r="B1227">
        <v>39.537258000000001</v>
      </c>
      <c r="C1227">
        <v>1.7335200000000004</v>
      </c>
    </row>
    <row r="1228" spans="1:3" x14ac:dyDescent="0.3">
      <c r="A1228">
        <v>1526</v>
      </c>
      <c r="B1228">
        <v>39.533011000000002</v>
      </c>
      <c r="C1228">
        <v>1.7329239999999988</v>
      </c>
    </row>
    <row r="1229" spans="1:3" x14ac:dyDescent="0.3">
      <c r="A1229">
        <v>1527</v>
      </c>
      <c r="B1229">
        <v>39.532930999999998</v>
      </c>
      <c r="C1229">
        <v>1.7296680000000002</v>
      </c>
    </row>
    <row r="1230" spans="1:3" x14ac:dyDescent="0.3">
      <c r="A1230">
        <v>1528</v>
      </c>
      <c r="B1230">
        <v>39.529111</v>
      </c>
      <c r="C1230">
        <v>1.7305849999999996</v>
      </c>
    </row>
    <row r="1231" spans="1:3" x14ac:dyDescent="0.3">
      <c r="A1231">
        <v>1529</v>
      </c>
      <c r="B1231">
        <v>39.526736999999997</v>
      </c>
      <c r="C1231">
        <v>1.7349150000000009</v>
      </c>
    </row>
    <row r="1232" spans="1:3" x14ac:dyDescent="0.3">
      <c r="A1232">
        <v>1530</v>
      </c>
      <c r="B1232">
        <v>39.528286999999999</v>
      </c>
      <c r="C1232">
        <v>1.7376520000000006</v>
      </c>
    </row>
    <row r="1233" spans="1:3" x14ac:dyDescent="0.3">
      <c r="A1233">
        <v>1531</v>
      </c>
      <c r="B1233">
        <v>39.528905000000002</v>
      </c>
      <c r="C1233">
        <v>1.7412340000000004</v>
      </c>
    </row>
    <row r="1234" spans="1:3" x14ac:dyDescent="0.3">
      <c r="A1234">
        <v>1532</v>
      </c>
      <c r="B1234">
        <v>39.525173000000002</v>
      </c>
      <c r="C1234">
        <v>1.7431929999999998</v>
      </c>
    </row>
    <row r="1235" spans="1:3" x14ac:dyDescent="0.3">
      <c r="A1235">
        <v>1533</v>
      </c>
      <c r="B1235">
        <v>39.526043999999999</v>
      </c>
      <c r="C1235">
        <v>1.74709</v>
      </c>
    </row>
    <row r="1236" spans="1:3" x14ac:dyDescent="0.3">
      <c r="A1236">
        <v>1534</v>
      </c>
      <c r="B1236">
        <v>39.532735000000002</v>
      </c>
      <c r="C1236">
        <v>1.7510890000000003</v>
      </c>
    </row>
    <row r="1237" spans="1:3" x14ac:dyDescent="0.3">
      <c r="A1237">
        <v>1535</v>
      </c>
      <c r="B1237">
        <v>39.525804999999998</v>
      </c>
      <c r="C1237">
        <v>1.7499190000000002</v>
      </c>
    </row>
    <row r="1238" spans="1:3" x14ac:dyDescent="0.3">
      <c r="A1238">
        <v>1536</v>
      </c>
      <c r="B1238">
        <v>39.522711000000001</v>
      </c>
      <c r="C1238">
        <v>1.752948</v>
      </c>
    </row>
    <row r="1239" spans="1:3" x14ac:dyDescent="0.3">
      <c r="A1239">
        <v>1537</v>
      </c>
      <c r="B1239">
        <v>39.527614999999997</v>
      </c>
      <c r="C1239">
        <v>1.7551699999999997</v>
      </c>
    </row>
    <row r="1240" spans="1:3" x14ac:dyDescent="0.3">
      <c r="A1240">
        <v>1538</v>
      </c>
      <c r="B1240">
        <v>39.522314999999999</v>
      </c>
      <c r="C1240">
        <v>1.7547610000000002</v>
      </c>
    </row>
    <row r="1241" spans="1:3" x14ac:dyDescent="0.3">
      <c r="A1241">
        <v>1539</v>
      </c>
      <c r="B1241">
        <v>39.522753999999999</v>
      </c>
      <c r="C1241">
        <v>1.7516799999999986</v>
      </c>
    </row>
    <row r="1242" spans="1:3" x14ac:dyDescent="0.3">
      <c r="A1242">
        <v>1540</v>
      </c>
      <c r="B1242">
        <v>39.509647000000001</v>
      </c>
      <c r="C1242">
        <v>1.7541599999999988</v>
      </c>
    </row>
    <row r="1243" spans="1:3" x14ac:dyDescent="0.3">
      <c r="A1243">
        <v>1541</v>
      </c>
      <c r="B1243">
        <v>39.503059999999998</v>
      </c>
      <c r="C1243">
        <v>1.7584379999999999</v>
      </c>
    </row>
    <row r="1244" spans="1:3" x14ac:dyDescent="0.3">
      <c r="A1244">
        <v>1542</v>
      </c>
      <c r="B1244">
        <v>39.497252000000003</v>
      </c>
      <c r="C1244">
        <v>1.7592989999999986</v>
      </c>
    </row>
    <row r="1245" spans="1:3" x14ac:dyDescent="0.3">
      <c r="A1245">
        <v>1543</v>
      </c>
      <c r="B1245">
        <v>39.493338000000001</v>
      </c>
      <c r="C1245">
        <v>1.7597259999999988</v>
      </c>
    </row>
    <row r="1246" spans="1:3" x14ac:dyDescent="0.3">
      <c r="A1246">
        <v>1544</v>
      </c>
      <c r="B1246">
        <v>39.495407</v>
      </c>
      <c r="C1246">
        <v>1.7597320000000014</v>
      </c>
    </row>
    <row r="1247" spans="1:3" x14ac:dyDescent="0.3">
      <c r="A1247">
        <v>1545</v>
      </c>
      <c r="B1247">
        <v>39.491948000000001</v>
      </c>
      <c r="C1247">
        <v>1.7612880000000004</v>
      </c>
    </row>
    <row r="1248" spans="1:3" x14ac:dyDescent="0.3">
      <c r="A1248">
        <v>1546</v>
      </c>
      <c r="B1248">
        <v>39.482086000000002</v>
      </c>
      <c r="C1248">
        <v>1.763344</v>
      </c>
    </row>
    <row r="1249" spans="1:3" x14ac:dyDescent="0.3">
      <c r="A1249">
        <v>1547</v>
      </c>
      <c r="B1249">
        <v>39.483674999999998</v>
      </c>
      <c r="C1249">
        <v>1.7612450000000006</v>
      </c>
    </row>
    <row r="1250" spans="1:3" x14ac:dyDescent="0.3">
      <c r="A1250">
        <v>1548</v>
      </c>
      <c r="B1250">
        <v>39.4724</v>
      </c>
      <c r="C1250">
        <v>1.76248</v>
      </c>
    </row>
    <row r="1251" spans="1:3" x14ac:dyDescent="0.3">
      <c r="A1251">
        <v>1549</v>
      </c>
      <c r="B1251">
        <v>39.477649999999997</v>
      </c>
      <c r="C1251">
        <v>1.7628719999999998</v>
      </c>
    </row>
    <row r="1252" spans="1:3" x14ac:dyDescent="0.3">
      <c r="A1252">
        <v>1550</v>
      </c>
      <c r="B1252">
        <v>39.477251000000003</v>
      </c>
      <c r="C1252">
        <v>1.7633980000000005</v>
      </c>
    </row>
    <row r="1253" spans="1:3" x14ac:dyDescent="0.3">
      <c r="A1253">
        <v>1551</v>
      </c>
      <c r="B1253">
        <v>39.473995000000002</v>
      </c>
      <c r="C1253">
        <v>1.7625720000000005</v>
      </c>
    </row>
    <row r="1254" spans="1:3" x14ac:dyDescent="0.3">
      <c r="A1254">
        <v>1552</v>
      </c>
      <c r="B1254">
        <v>39.473695999999997</v>
      </c>
      <c r="C1254">
        <v>1.763026</v>
      </c>
    </row>
    <row r="1255" spans="1:3" x14ac:dyDescent="0.3">
      <c r="A1255">
        <v>1553</v>
      </c>
      <c r="B1255">
        <v>39.478147</v>
      </c>
      <c r="C1255">
        <v>1.7637029999999996</v>
      </c>
    </row>
    <row r="1256" spans="1:3" x14ac:dyDescent="0.3">
      <c r="A1256">
        <v>1554</v>
      </c>
      <c r="B1256">
        <v>39.483984</v>
      </c>
      <c r="C1256">
        <v>1.7632519999999996</v>
      </c>
    </row>
    <row r="1257" spans="1:3" x14ac:dyDescent="0.3">
      <c r="A1257">
        <v>1555</v>
      </c>
      <c r="B1257">
        <v>39.478087000000002</v>
      </c>
      <c r="C1257">
        <v>1.7600069999999999</v>
      </c>
    </row>
    <row r="1258" spans="1:3" x14ac:dyDescent="0.3">
      <c r="A1258">
        <v>1556</v>
      </c>
      <c r="B1258">
        <v>39.484276000000001</v>
      </c>
      <c r="C1258">
        <v>1.7557489999999998</v>
      </c>
    </row>
    <row r="1259" spans="1:3" x14ac:dyDescent="0.3">
      <c r="A1259">
        <v>1557</v>
      </c>
      <c r="B1259">
        <v>39.483679000000002</v>
      </c>
      <c r="C1259">
        <v>1.7557229999999997</v>
      </c>
    </row>
    <row r="1260" spans="1:3" x14ac:dyDescent="0.3">
      <c r="A1260">
        <v>1558</v>
      </c>
      <c r="B1260">
        <v>39.483823000000001</v>
      </c>
      <c r="C1260">
        <v>1.7549140000000012</v>
      </c>
    </row>
    <row r="1261" spans="1:3" x14ac:dyDescent="0.3">
      <c r="A1261">
        <v>1559</v>
      </c>
      <c r="B1261">
        <v>39.480113000000003</v>
      </c>
      <c r="C1261">
        <v>1.7529970000000006</v>
      </c>
    </row>
    <row r="1262" spans="1:3" x14ac:dyDescent="0.3">
      <c r="A1262">
        <v>1560</v>
      </c>
      <c r="B1262">
        <v>39.483603000000002</v>
      </c>
      <c r="C1262">
        <v>1.7496429999999989</v>
      </c>
    </row>
    <row r="1263" spans="1:3" x14ac:dyDescent="0.3">
      <c r="A1263">
        <v>1561</v>
      </c>
      <c r="B1263">
        <v>39.484205000000003</v>
      </c>
      <c r="C1263">
        <v>1.746048</v>
      </c>
    </row>
    <row r="1264" spans="1:3" x14ac:dyDescent="0.3">
      <c r="A1264">
        <v>1562</v>
      </c>
      <c r="B1264">
        <v>39.477907999999999</v>
      </c>
      <c r="C1264">
        <v>1.7443720000000003</v>
      </c>
    </row>
    <row r="1265" spans="1:3" x14ac:dyDescent="0.3">
      <c r="A1265">
        <v>1563</v>
      </c>
      <c r="B1265">
        <v>39.473660000000002</v>
      </c>
      <c r="C1265">
        <v>1.7444930000000003</v>
      </c>
    </row>
    <row r="1266" spans="1:3" x14ac:dyDescent="0.3">
      <c r="A1266">
        <v>1564</v>
      </c>
      <c r="B1266">
        <v>39.478366999999999</v>
      </c>
      <c r="C1266">
        <v>1.7392479999999999</v>
      </c>
    </row>
    <row r="1267" spans="1:3" x14ac:dyDescent="0.3">
      <c r="A1267">
        <v>1565</v>
      </c>
      <c r="B1267">
        <v>39.476174999999998</v>
      </c>
      <c r="C1267">
        <v>1.7387170000000012</v>
      </c>
    </row>
    <row r="1268" spans="1:3" x14ac:dyDescent="0.3">
      <c r="A1268">
        <v>1566</v>
      </c>
      <c r="B1268">
        <v>39.467067</v>
      </c>
      <c r="C1268">
        <v>1.7385619999999999</v>
      </c>
    </row>
    <row r="1269" spans="1:3" x14ac:dyDescent="0.3">
      <c r="A1269">
        <v>1567</v>
      </c>
      <c r="B1269">
        <v>39.467950000000002</v>
      </c>
      <c r="C1269">
        <v>1.7393009999999993</v>
      </c>
    </row>
    <row r="1270" spans="1:3" x14ac:dyDescent="0.3">
      <c r="A1270">
        <v>1568</v>
      </c>
      <c r="B1270">
        <v>39.468187999999998</v>
      </c>
      <c r="C1270">
        <v>1.7377629999999993</v>
      </c>
    </row>
    <row r="1271" spans="1:3" x14ac:dyDescent="0.3">
      <c r="A1271">
        <v>1569</v>
      </c>
      <c r="B1271">
        <v>39.482419999999998</v>
      </c>
      <c r="C1271">
        <v>1.7363599999999995</v>
      </c>
    </row>
    <row r="1272" spans="1:3" x14ac:dyDescent="0.3">
      <c r="A1272">
        <v>1570</v>
      </c>
      <c r="B1272">
        <v>39.478870000000001</v>
      </c>
      <c r="C1272">
        <v>1.734254</v>
      </c>
    </row>
    <row r="1273" spans="1:3" x14ac:dyDescent="0.3">
      <c r="A1273">
        <v>1571</v>
      </c>
      <c r="B1273">
        <v>39.473905000000002</v>
      </c>
      <c r="C1273">
        <v>1.7322659999999992</v>
      </c>
    </row>
    <row r="1274" spans="1:3" x14ac:dyDescent="0.3">
      <c r="A1274">
        <v>1572</v>
      </c>
      <c r="B1274">
        <v>39.469920999999999</v>
      </c>
      <c r="C1274">
        <v>1.7307369999999995</v>
      </c>
    </row>
    <row r="1275" spans="1:3" x14ac:dyDescent="0.3">
      <c r="A1275">
        <v>1573</v>
      </c>
      <c r="B1275">
        <v>39.463920000000002</v>
      </c>
      <c r="C1275">
        <v>1.7290659999999995</v>
      </c>
    </row>
    <row r="1276" spans="1:3" x14ac:dyDescent="0.3">
      <c r="A1276">
        <v>1574</v>
      </c>
      <c r="B1276">
        <v>39.450707000000001</v>
      </c>
      <c r="C1276">
        <v>1.7263100000000016</v>
      </c>
    </row>
    <row r="1277" spans="1:3" x14ac:dyDescent="0.3">
      <c r="A1277">
        <v>1575</v>
      </c>
      <c r="B1277">
        <v>39.453423999999998</v>
      </c>
      <c r="C1277">
        <v>1.7270880000000002</v>
      </c>
    </row>
    <row r="1278" spans="1:3" x14ac:dyDescent="0.3">
      <c r="A1278">
        <v>1576</v>
      </c>
      <c r="B1278">
        <v>39.455903999999997</v>
      </c>
      <c r="C1278">
        <v>1.7242929999999994</v>
      </c>
    </row>
    <row r="1279" spans="1:3" x14ac:dyDescent="0.3">
      <c r="A1279">
        <v>1577</v>
      </c>
      <c r="B1279">
        <v>39.466169999999998</v>
      </c>
      <c r="C1279">
        <v>1.7238519999999991</v>
      </c>
    </row>
    <row r="1280" spans="1:3" x14ac:dyDescent="0.3">
      <c r="A1280">
        <v>1578</v>
      </c>
      <c r="B1280">
        <v>39.461953000000001</v>
      </c>
      <c r="C1280">
        <v>1.7211929999999995</v>
      </c>
    </row>
    <row r="1281" spans="1:3" x14ac:dyDescent="0.3">
      <c r="A1281">
        <v>1579</v>
      </c>
      <c r="B1281">
        <v>39.459570999999997</v>
      </c>
      <c r="C1281">
        <v>1.7196739999999995</v>
      </c>
    </row>
    <row r="1282" spans="1:3" x14ac:dyDescent="0.3">
      <c r="A1282">
        <v>1580</v>
      </c>
      <c r="B1282">
        <v>39.459707000000002</v>
      </c>
      <c r="C1282">
        <v>1.7222159999999995</v>
      </c>
    </row>
    <row r="1283" spans="1:3" x14ac:dyDescent="0.3">
      <c r="A1283">
        <v>1581</v>
      </c>
      <c r="B1283">
        <v>39.458849000000001</v>
      </c>
      <c r="C1283">
        <v>1.724416999999999</v>
      </c>
    </row>
    <row r="1284" spans="1:3" x14ac:dyDescent="0.3">
      <c r="A1284">
        <v>1582</v>
      </c>
      <c r="B1284">
        <v>39.463808999999998</v>
      </c>
      <c r="C1284">
        <v>1.7240659999999988</v>
      </c>
    </row>
    <row r="1285" spans="1:3" x14ac:dyDescent="0.3">
      <c r="A1285">
        <v>1583</v>
      </c>
      <c r="B1285">
        <v>39.460436999999999</v>
      </c>
      <c r="C1285">
        <v>1.7236400000000014</v>
      </c>
    </row>
    <row r="1286" spans="1:3" x14ac:dyDescent="0.3">
      <c r="A1286">
        <v>1584</v>
      </c>
      <c r="B1286">
        <v>39.467179000000002</v>
      </c>
      <c r="C1286">
        <v>1.7211169999999996</v>
      </c>
    </row>
    <row r="1287" spans="1:3" x14ac:dyDescent="0.3">
      <c r="A1287">
        <v>1585</v>
      </c>
      <c r="B1287">
        <v>39.467019000000001</v>
      </c>
      <c r="C1287">
        <v>1.7231830000000006</v>
      </c>
    </row>
    <row r="1288" spans="1:3" x14ac:dyDescent="0.3">
      <c r="A1288">
        <v>1586</v>
      </c>
      <c r="B1288">
        <v>39.459105000000001</v>
      </c>
      <c r="C1288">
        <v>1.7217909999999996</v>
      </c>
    </row>
    <row r="1289" spans="1:3" x14ac:dyDescent="0.3">
      <c r="A1289">
        <v>1587</v>
      </c>
      <c r="B1289">
        <v>39.458841999999997</v>
      </c>
      <c r="C1289">
        <v>1.7212949999999996</v>
      </c>
    </row>
    <row r="1290" spans="1:3" x14ac:dyDescent="0.3">
      <c r="A1290">
        <v>1588</v>
      </c>
      <c r="B1290">
        <v>39.461081</v>
      </c>
      <c r="C1290">
        <v>1.7206869999999999</v>
      </c>
    </row>
    <row r="1291" spans="1:3" x14ac:dyDescent="0.3">
      <c r="A1291">
        <v>1589</v>
      </c>
      <c r="B1291">
        <v>39.462090000000003</v>
      </c>
      <c r="C1291">
        <v>1.7205569999999994</v>
      </c>
    </row>
    <row r="1292" spans="1:3" x14ac:dyDescent="0.3">
      <c r="A1292">
        <v>1590</v>
      </c>
      <c r="B1292">
        <v>39.463110999999998</v>
      </c>
      <c r="C1292">
        <v>1.7232190000000003</v>
      </c>
    </row>
    <row r="1293" spans="1:3" x14ac:dyDescent="0.3">
      <c r="A1293">
        <v>1591</v>
      </c>
      <c r="B1293">
        <v>39.458244999999998</v>
      </c>
      <c r="C1293">
        <v>1.7196570000000015</v>
      </c>
    </row>
    <row r="1294" spans="1:3" x14ac:dyDescent="0.3">
      <c r="A1294">
        <v>1592</v>
      </c>
      <c r="B1294">
        <v>39.458806000000003</v>
      </c>
      <c r="C1294">
        <v>1.7222779999999993</v>
      </c>
    </row>
    <row r="1295" spans="1:3" x14ac:dyDescent="0.3">
      <c r="A1295">
        <v>1593</v>
      </c>
      <c r="B1295">
        <v>39.456907999999999</v>
      </c>
      <c r="C1295">
        <v>1.7246860000000002</v>
      </c>
    </row>
    <row r="1296" spans="1:3" x14ac:dyDescent="0.3">
      <c r="A1296">
        <v>1594</v>
      </c>
      <c r="B1296">
        <v>39.465978</v>
      </c>
      <c r="C1296">
        <v>1.7252069999999993</v>
      </c>
    </row>
    <row r="1297" spans="1:3" x14ac:dyDescent="0.3">
      <c r="A1297">
        <v>1595</v>
      </c>
      <c r="B1297">
        <v>39.463698000000001</v>
      </c>
      <c r="C1297">
        <v>1.7292670000000001</v>
      </c>
    </row>
    <row r="1298" spans="1:3" x14ac:dyDescent="0.3">
      <c r="A1298">
        <v>1596</v>
      </c>
      <c r="B1298">
        <v>39.454959000000002</v>
      </c>
      <c r="C1298">
        <v>1.730086</v>
      </c>
    </row>
    <row r="1299" spans="1:3" x14ac:dyDescent="0.3">
      <c r="A1299">
        <v>1597</v>
      </c>
      <c r="B1299">
        <v>39.457635000000003</v>
      </c>
      <c r="C1299">
        <v>1.7318309999999997</v>
      </c>
    </row>
    <row r="1300" spans="1:3" x14ac:dyDescent="0.3">
      <c r="A1300">
        <v>1598</v>
      </c>
      <c r="B1300">
        <v>39.46116</v>
      </c>
      <c r="C1300">
        <v>1.7314450000000008</v>
      </c>
    </row>
    <row r="1301" spans="1:3" x14ac:dyDescent="0.3">
      <c r="A1301">
        <v>1599</v>
      </c>
      <c r="B1301">
        <v>39.461970999999998</v>
      </c>
      <c r="C1301">
        <v>1.7298550000000006</v>
      </c>
    </row>
    <row r="1302" spans="1:3" x14ac:dyDescent="0.3">
      <c r="A1302">
        <v>1600</v>
      </c>
      <c r="B1302">
        <v>39.457467999999999</v>
      </c>
      <c r="C1302">
        <v>1.7283479999999987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2026-08-26T13:44:27Z</dcterms:created>
  <dcterms:modified xsi:type="dcterms:W3CDTF">2026-08-26T13:53:15Z</dcterms:modified>
</cp:coreProperties>
</file>