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2nd Round/"/>
    </mc:Choice>
  </mc:AlternateContent>
  <xr:revisionPtr revIDLastSave="0" documentId="14_{70FF4195-1FE1-41E5-849C-B431F9FE0A51}" xr6:coauthVersionLast="47" xr6:coauthVersionMax="47" xr10:uidLastSave="{00000000-0000-0000-0000-000000000000}"/>
  <bookViews>
    <workbookView xWindow="-108" yWindow="-108" windowWidth="23256" windowHeight="12456" xr2:uid="{5D5EE4FE-E389-4DD6-B244-431397E12254}"/>
  </bookViews>
  <sheets>
    <sheet name="Sb200" sheetId="1" r:id="rId1"/>
    <sheet name="Sb300" sheetId="2" r:id="rId2"/>
    <sheet name="Sb400" sheetId="3" r:id="rId3"/>
    <sheet name="400deg_400Sb" sheetId="4" r:id="rId4"/>
    <sheet name="room_400S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<sst xmlns="http://schemas.openxmlformats.org/spreadsheetml/2006/main" count="20" uniqueCount="4">
  <si>
    <t>T</t>
  </si>
  <si>
    <t>R</t>
  </si>
  <si>
    <t>thickness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</si>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</sst>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'Sb200'!$B$1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'Sb200'!$A$2:$A$1302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'Sb200'!$B$2:$B$1302</c:f>
              <c:numCache>
                <c:formatCode>General</c:formatCode>
                <c:ptCount val="1301"/>
                <c:pt idx="0">
                  <c:v>0.22084999999999999</c:v>
                </c:pt>
                <c:pt idx="1">
                  <c:v>0.21703</c:v>
                </c:pt>
                <c:pt idx="2">
                  <c:v>0.20705000000000001</c:v>
                </c:pt>
                <c:pt idx="3">
                  <c:v>0.19334000000000001</c:v>
                </c:pt>
                <c:pt idx="4">
                  <c:v>0.18706999999999999</c:v>
                </c:pt>
                <c:pt idx="5">
                  <c:v>0.17150000000000001</c:v>
                </c:pt>
                <c:pt idx="6">
                  <c:v>0.16216</c:v>
                </c:pt>
                <c:pt idx="7">
                  <c:v>0.16039</c:v>
                </c:pt>
                <c:pt idx="8">
                  <c:v>0.16037000000000001</c:v>
                </c:pt>
                <c:pt idx="9">
                  <c:v>0.15512999999999999</c:v>
                </c:pt>
                <c:pt idx="10">
                  <c:v>0.15597</c:v>
                </c:pt>
                <c:pt idx="11">
                  <c:v>0.14943000000000001</c:v>
                </c:pt>
                <c:pt idx="12">
                  <c:v>0.1391</c:v>
                </c:pt>
                <c:pt idx="13">
                  <c:v>0.13127</c:v>
                </c:pt>
                <c:pt idx="14">
                  <c:v>0.12716</c:v>
                </c:pt>
                <c:pt idx="15">
                  <c:v>0.11952</c:v>
                </c:pt>
                <c:pt idx="16">
                  <c:v>0.11884</c:v>
                </c:pt>
                <c:pt idx="17">
                  <c:v>0.11464000000000001</c:v>
                </c:pt>
                <c:pt idx="18">
                  <c:v>0.1157</c:v>
                </c:pt>
                <c:pt idx="19">
                  <c:v>0.10981</c:v>
                </c:pt>
                <c:pt idx="20">
                  <c:v>0.10821</c:v>
                </c:pt>
                <c:pt idx="21">
                  <c:v>9.8339999999999997E-2</c:v>
                </c:pt>
                <c:pt idx="22">
                  <c:v>9.3609999999999999E-2</c:v>
                </c:pt>
                <c:pt idx="23">
                  <c:v>8.2879999999999995E-2</c:v>
                </c:pt>
                <c:pt idx="24">
                  <c:v>7.7759999999999996E-2</c:v>
                </c:pt>
                <c:pt idx="25">
                  <c:v>7.424E-2</c:v>
                </c:pt>
                <c:pt idx="26">
                  <c:v>7.3690000000000005E-2</c:v>
                </c:pt>
                <c:pt idx="27">
                  <c:v>7.424E-2</c:v>
                </c:pt>
                <c:pt idx="28">
                  <c:v>7.6230000000000006E-2</c:v>
                </c:pt>
                <c:pt idx="29">
                  <c:v>7.5340000000000004E-2</c:v>
                </c:pt>
                <c:pt idx="30">
                  <c:v>7.6300000000000007E-2</c:v>
                </c:pt>
                <c:pt idx="31">
                  <c:v>7.331E-2</c:v>
                </c:pt>
                <c:pt idx="32">
                  <c:v>7.0260000000000003E-2</c:v>
                </c:pt>
                <c:pt idx="33">
                  <c:v>6.6949999999999996E-2</c:v>
                </c:pt>
                <c:pt idx="34">
                  <c:v>6.4180000000000001E-2</c:v>
                </c:pt>
                <c:pt idx="35">
                  <c:v>6.1960000000000001E-2</c:v>
                </c:pt>
                <c:pt idx="36">
                  <c:v>6.4930000000000002E-2</c:v>
                </c:pt>
                <c:pt idx="37">
                  <c:v>6.5600000000000006E-2</c:v>
                </c:pt>
                <c:pt idx="38">
                  <c:v>6.411E-2</c:v>
                </c:pt>
                <c:pt idx="39">
                  <c:v>6.5920000000000006E-2</c:v>
                </c:pt>
                <c:pt idx="40">
                  <c:v>6.5570000000000003E-2</c:v>
                </c:pt>
                <c:pt idx="41">
                  <c:v>5.9119999999999999E-2</c:v>
                </c:pt>
                <c:pt idx="42">
                  <c:v>5.9130000000000002E-2</c:v>
                </c:pt>
                <c:pt idx="43">
                  <c:v>5.9159999999999997E-2</c:v>
                </c:pt>
                <c:pt idx="44">
                  <c:v>5.704E-2</c:v>
                </c:pt>
                <c:pt idx="45">
                  <c:v>5.7180000000000002E-2</c:v>
                </c:pt>
                <c:pt idx="46">
                  <c:v>6.2309999999999997E-2</c:v>
                </c:pt>
                <c:pt idx="47">
                  <c:v>6.2509999999999996E-2</c:v>
                </c:pt>
                <c:pt idx="48">
                  <c:v>6.1749999999999999E-2</c:v>
                </c:pt>
                <c:pt idx="49">
                  <c:v>6.2549999999999994E-2</c:v>
                </c:pt>
                <c:pt idx="50">
                  <c:v>6.2390000000000001E-2</c:v>
                </c:pt>
                <c:pt idx="51">
                  <c:v>6.0589999999999998E-2</c:v>
                </c:pt>
                <c:pt idx="52">
                  <c:v>5.7770000000000002E-2</c:v>
                </c:pt>
                <c:pt idx="53">
                  <c:v>5.6270000000000001E-2</c:v>
                </c:pt>
                <c:pt idx="54">
                  <c:v>5.6950000000000001E-2</c:v>
                </c:pt>
                <c:pt idx="55">
                  <c:v>5.4510000000000003E-2</c:v>
                </c:pt>
                <c:pt idx="56">
                  <c:v>5.4379999999999998E-2</c:v>
                </c:pt>
                <c:pt idx="57">
                  <c:v>5.5780000000000003E-2</c:v>
                </c:pt>
                <c:pt idx="58">
                  <c:v>5.7320000000000003E-2</c:v>
                </c:pt>
                <c:pt idx="59">
                  <c:v>5.7410000000000003E-2</c:v>
                </c:pt>
                <c:pt idx="60">
                  <c:v>6.0019999999999997E-2</c:v>
                </c:pt>
                <c:pt idx="61">
                  <c:v>5.9119999999999999E-2</c:v>
                </c:pt>
                <c:pt idx="62">
                  <c:v>5.8810000000000001E-2</c:v>
                </c:pt>
                <c:pt idx="63">
                  <c:v>5.8970000000000002E-2</c:v>
                </c:pt>
                <c:pt idx="64">
                  <c:v>5.7610000000000001E-2</c:v>
                </c:pt>
                <c:pt idx="65">
                  <c:v>5.6669999999999998E-2</c:v>
                </c:pt>
                <c:pt idx="66">
                  <c:v>5.7119999999999997E-2</c:v>
                </c:pt>
                <c:pt idx="67">
                  <c:v>5.7709999999999997E-2</c:v>
                </c:pt>
                <c:pt idx="68">
                  <c:v>5.731E-2</c:v>
                </c:pt>
                <c:pt idx="69">
                  <c:v>5.867E-2</c:v>
                </c:pt>
                <c:pt idx="70">
                  <c:v>5.9630000000000002E-2</c:v>
                </c:pt>
                <c:pt idx="71">
                  <c:v>5.9110000000000003E-2</c:v>
                </c:pt>
                <c:pt idx="72">
                  <c:v>5.833E-2</c:v>
                </c:pt>
                <c:pt idx="73">
                  <c:v>5.8279999999999998E-2</c:v>
                </c:pt>
                <c:pt idx="74">
                  <c:v>5.6759999999999998E-2</c:v>
                </c:pt>
                <c:pt idx="75">
                  <c:v>5.5899999999999998E-2</c:v>
                </c:pt>
                <c:pt idx="76">
                  <c:v>5.5019999999999999E-2</c:v>
                </c:pt>
                <c:pt idx="77">
                  <c:v>5.5079999999999997E-2</c:v>
                </c:pt>
                <c:pt idx="78">
                  <c:v>5.6439999999999997E-2</c:v>
                </c:pt>
                <c:pt idx="79">
                  <c:v>5.6860000000000001E-2</c:v>
                </c:pt>
                <c:pt idx="80">
                  <c:v>5.5890000000000002E-2</c:v>
                </c:pt>
                <c:pt idx="81">
                  <c:v>5.8470000000000001E-2</c:v>
                </c:pt>
                <c:pt idx="82">
                  <c:v>5.772E-2</c:v>
                </c:pt>
                <c:pt idx="83">
                  <c:v>5.688E-2</c:v>
                </c:pt>
                <c:pt idx="84">
                  <c:v>5.6169999999999998E-2</c:v>
                </c:pt>
                <c:pt idx="85">
                  <c:v>5.6270000000000001E-2</c:v>
                </c:pt>
                <c:pt idx="86">
                  <c:v>5.4129999999999998E-2</c:v>
                </c:pt>
                <c:pt idx="87">
                  <c:v>5.5489999999999998E-2</c:v>
                </c:pt>
                <c:pt idx="88">
                  <c:v>5.3460000000000001E-2</c:v>
                </c:pt>
                <c:pt idx="89">
                  <c:v>5.4870000000000002E-2</c:v>
                </c:pt>
                <c:pt idx="90">
                  <c:v>5.4719999999999998E-2</c:v>
                </c:pt>
                <c:pt idx="91">
                  <c:v>5.5879999999999999E-2</c:v>
                </c:pt>
                <c:pt idx="92">
                  <c:v>5.4829999999999997E-2</c:v>
                </c:pt>
                <c:pt idx="93">
                  <c:v>5.67E-2</c:v>
                </c:pt>
                <c:pt idx="94">
                  <c:v>5.552E-2</c:v>
                </c:pt>
                <c:pt idx="95">
                  <c:v>5.638E-2</c:v>
                </c:pt>
                <c:pt idx="96">
                  <c:v>5.5259999999999997E-2</c:v>
                </c:pt>
                <c:pt idx="97">
                  <c:v>5.527E-2</c:v>
                </c:pt>
                <c:pt idx="98">
                  <c:v>5.604E-2</c:v>
                </c:pt>
                <c:pt idx="99">
                  <c:v>5.747E-2</c:v>
                </c:pt>
                <c:pt idx="100">
                  <c:v>5.6399999999999999E-2</c:v>
                </c:pt>
                <c:pt idx="101">
                  <c:v>5.6809999999999999E-2</c:v>
                </c:pt>
                <c:pt idx="102">
                  <c:v>5.7119999999999997E-2</c:v>
                </c:pt>
                <c:pt idx="103">
                  <c:v>5.6509999999999998E-2</c:v>
                </c:pt>
                <c:pt idx="104">
                  <c:v>5.5070000000000001E-2</c:v>
                </c:pt>
                <c:pt idx="105">
                  <c:v>5.5399999999999998E-2</c:v>
                </c:pt>
                <c:pt idx="106">
                  <c:v>5.4640000000000001E-2</c:v>
                </c:pt>
                <c:pt idx="107">
                  <c:v>5.3719999999999997E-2</c:v>
                </c:pt>
                <c:pt idx="108">
                  <c:v>5.3330000000000002E-2</c:v>
                </c:pt>
                <c:pt idx="109">
                  <c:v>5.3870000000000001E-2</c:v>
                </c:pt>
                <c:pt idx="110">
                  <c:v>5.5140000000000002E-2</c:v>
                </c:pt>
                <c:pt idx="111">
                  <c:v>5.5649999999999998E-2</c:v>
                </c:pt>
                <c:pt idx="112">
                  <c:v>5.6419999999999998E-2</c:v>
                </c:pt>
                <c:pt idx="113">
                  <c:v>5.5969999999999999E-2</c:v>
                </c:pt>
                <c:pt idx="114">
                  <c:v>5.5660000000000001E-2</c:v>
                </c:pt>
                <c:pt idx="115">
                  <c:v>5.5649999999999998E-2</c:v>
                </c:pt>
                <c:pt idx="116">
                  <c:v>5.62E-2</c:v>
                </c:pt>
                <c:pt idx="117">
                  <c:v>5.6099999999999997E-2</c:v>
                </c:pt>
                <c:pt idx="118">
                  <c:v>5.706E-2</c:v>
                </c:pt>
                <c:pt idx="119">
                  <c:v>5.6230000000000002E-2</c:v>
                </c:pt>
                <c:pt idx="120">
                  <c:v>5.5559999999999998E-2</c:v>
                </c:pt>
                <c:pt idx="121">
                  <c:v>5.5579999999999997E-2</c:v>
                </c:pt>
                <c:pt idx="122">
                  <c:v>5.4989999999999997E-2</c:v>
                </c:pt>
                <c:pt idx="123">
                  <c:v>5.355E-2</c:v>
                </c:pt>
                <c:pt idx="124">
                  <c:v>5.398E-2</c:v>
                </c:pt>
                <c:pt idx="125">
                  <c:v>5.3749999999999999E-2</c:v>
                </c:pt>
                <c:pt idx="126">
                  <c:v>5.3870000000000001E-2</c:v>
                </c:pt>
                <c:pt idx="127">
                  <c:v>5.4050000000000001E-2</c:v>
                </c:pt>
                <c:pt idx="128">
                  <c:v>5.5190000000000003E-2</c:v>
                </c:pt>
                <c:pt idx="129">
                  <c:v>5.6050000000000003E-2</c:v>
                </c:pt>
                <c:pt idx="130">
                  <c:v>5.5030000000000003E-2</c:v>
                </c:pt>
                <c:pt idx="131">
                  <c:v>5.459E-2</c:v>
                </c:pt>
                <c:pt idx="132">
                  <c:v>5.5100000000000003E-2</c:v>
                </c:pt>
                <c:pt idx="133">
                  <c:v>5.4690000000000003E-2</c:v>
                </c:pt>
                <c:pt idx="134">
                  <c:v>5.3789999999999998E-2</c:v>
                </c:pt>
                <c:pt idx="135">
                  <c:v>5.5129999999999998E-2</c:v>
                </c:pt>
                <c:pt idx="136">
                  <c:v>5.5219999999999998E-2</c:v>
                </c:pt>
                <c:pt idx="137">
                  <c:v>5.4379999999999998E-2</c:v>
                </c:pt>
                <c:pt idx="138">
                  <c:v>5.3800000000000001E-2</c:v>
                </c:pt>
                <c:pt idx="139">
                  <c:v>5.4059999999999997E-2</c:v>
                </c:pt>
                <c:pt idx="140">
                  <c:v>5.3289999999999997E-2</c:v>
                </c:pt>
                <c:pt idx="141">
                  <c:v>5.314E-2</c:v>
                </c:pt>
                <c:pt idx="142">
                  <c:v>5.3289999999999997E-2</c:v>
                </c:pt>
                <c:pt idx="143">
                  <c:v>5.2999999999999999E-2</c:v>
                </c:pt>
                <c:pt idx="144">
                  <c:v>5.2299999999999999E-2</c:v>
                </c:pt>
                <c:pt idx="145">
                  <c:v>5.2900000000000003E-2</c:v>
                </c:pt>
                <c:pt idx="146">
                  <c:v>5.287E-2</c:v>
                </c:pt>
                <c:pt idx="147">
                  <c:v>5.2769999999999997E-2</c:v>
                </c:pt>
                <c:pt idx="148">
                  <c:v>5.3949999999999998E-2</c:v>
                </c:pt>
                <c:pt idx="149">
                  <c:v>5.4519999999999999E-2</c:v>
                </c:pt>
                <c:pt idx="150">
                  <c:v>5.4109999999999998E-2</c:v>
                </c:pt>
                <c:pt idx="151">
                  <c:v>5.3830000000000003E-2</c:v>
                </c:pt>
                <c:pt idx="152">
                  <c:v>5.357E-2</c:v>
                </c:pt>
                <c:pt idx="153">
                  <c:v>5.3089999999999998E-2</c:v>
                </c:pt>
                <c:pt idx="154">
                  <c:v>5.3120000000000001E-2</c:v>
                </c:pt>
                <c:pt idx="155">
                  <c:v>5.2859999999999997E-2</c:v>
                </c:pt>
                <c:pt idx="156">
                  <c:v>5.3060000000000003E-2</c:v>
                </c:pt>
                <c:pt idx="157">
                  <c:v>5.3359999999999998E-2</c:v>
                </c:pt>
                <c:pt idx="158">
                  <c:v>5.2970000000000003E-2</c:v>
                </c:pt>
                <c:pt idx="159">
                  <c:v>5.246E-2</c:v>
                </c:pt>
                <c:pt idx="160">
                  <c:v>5.2440000000000001E-2</c:v>
                </c:pt>
                <c:pt idx="161">
                  <c:v>5.2150000000000002E-2</c:v>
                </c:pt>
                <c:pt idx="162">
                  <c:v>5.2220000000000003E-2</c:v>
                </c:pt>
                <c:pt idx="163">
                  <c:v>5.2150000000000002E-2</c:v>
                </c:pt>
                <c:pt idx="164">
                  <c:v>5.1720000000000002E-2</c:v>
                </c:pt>
                <c:pt idx="165">
                  <c:v>5.16E-2</c:v>
                </c:pt>
                <c:pt idx="166">
                  <c:v>5.1589999999999997E-2</c:v>
                </c:pt>
                <c:pt idx="167">
                  <c:v>5.1860000000000003E-2</c:v>
                </c:pt>
                <c:pt idx="168">
                  <c:v>5.1929999999999997E-2</c:v>
                </c:pt>
                <c:pt idx="169">
                  <c:v>5.2940000000000001E-2</c:v>
                </c:pt>
                <c:pt idx="170">
                  <c:v>5.3260000000000002E-2</c:v>
                </c:pt>
                <c:pt idx="171">
                  <c:v>5.4379999999999998E-2</c:v>
                </c:pt>
                <c:pt idx="172">
                  <c:v>5.4530000000000002E-2</c:v>
                </c:pt>
                <c:pt idx="173">
                  <c:v>5.4980000000000001E-2</c:v>
                </c:pt>
                <c:pt idx="174">
                  <c:v>5.5E-2</c:v>
                </c:pt>
                <c:pt idx="175">
                  <c:v>5.5539999999999999E-2</c:v>
                </c:pt>
                <c:pt idx="176">
                  <c:v>5.475E-2</c:v>
                </c:pt>
                <c:pt idx="177">
                  <c:v>5.457E-2</c:v>
                </c:pt>
                <c:pt idx="178">
                  <c:v>5.4019999999999999E-2</c:v>
                </c:pt>
                <c:pt idx="179">
                  <c:v>5.3789999999999998E-2</c:v>
                </c:pt>
                <c:pt idx="180">
                  <c:v>5.3179999999999998E-2</c:v>
                </c:pt>
                <c:pt idx="181">
                  <c:v>5.2900000000000003E-2</c:v>
                </c:pt>
                <c:pt idx="182">
                  <c:v>5.2380000000000003E-2</c:v>
                </c:pt>
                <c:pt idx="183">
                  <c:v>5.246E-2</c:v>
                </c:pt>
                <c:pt idx="184">
                  <c:v>5.2200000000000003E-2</c:v>
                </c:pt>
                <c:pt idx="185">
                  <c:v>5.1549999999999999E-2</c:v>
                </c:pt>
                <c:pt idx="186">
                  <c:v>5.1619999999999999E-2</c:v>
                </c:pt>
                <c:pt idx="187">
                  <c:v>5.1299999999999998E-2</c:v>
                </c:pt>
                <c:pt idx="188">
                  <c:v>5.178E-2</c:v>
                </c:pt>
                <c:pt idx="189">
                  <c:v>5.1479999999999998E-2</c:v>
                </c:pt>
                <c:pt idx="190">
                  <c:v>5.1679999999999997E-2</c:v>
                </c:pt>
                <c:pt idx="191">
                  <c:v>5.151E-2</c:v>
                </c:pt>
                <c:pt idx="192">
                  <c:v>5.151E-2</c:v>
                </c:pt>
                <c:pt idx="193">
                  <c:v>5.0889999999999998E-2</c:v>
                </c:pt>
                <c:pt idx="194">
                  <c:v>5.0810000000000001E-2</c:v>
                </c:pt>
                <c:pt idx="195">
                  <c:v>5.0290000000000001E-2</c:v>
                </c:pt>
                <c:pt idx="196">
                  <c:v>4.9750000000000003E-2</c:v>
                </c:pt>
                <c:pt idx="197">
                  <c:v>4.9880000000000001E-2</c:v>
                </c:pt>
                <c:pt idx="198">
                  <c:v>5.0360000000000002E-2</c:v>
                </c:pt>
                <c:pt idx="199">
                  <c:v>5.058E-2</c:v>
                </c:pt>
                <c:pt idx="200">
                  <c:v>5.0959999999999998E-2</c:v>
                </c:pt>
                <c:pt idx="201">
                  <c:v>5.1360000000000003E-2</c:v>
                </c:pt>
                <c:pt idx="202">
                  <c:v>5.1470000000000002E-2</c:v>
                </c:pt>
                <c:pt idx="203">
                  <c:v>5.1150000000000001E-2</c:v>
                </c:pt>
                <c:pt idx="204">
                  <c:v>5.1119999999999999E-2</c:v>
                </c:pt>
                <c:pt idx="205">
                  <c:v>5.1020000000000003E-2</c:v>
                </c:pt>
                <c:pt idx="206">
                  <c:v>5.0680000000000003E-2</c:v>
                </c:pt>
                <c:pt idx="207">
                  <c:v>5.0319999999999997E-2</c:v>
                </c:pt>
                <c:pt idx="208">
                  <c:v>4.9500000000000002E-2</c:v>
                </c:pt>
                <c:pt idx="209">
                  <c:v>4.9529999999999998E-2</c:v>
                </c:pt>
                <c:pt idx="210">
                  <c:v>4.9959999999999997E-2</c:v>
                </c:pt>
                <c:pt idx="211">
                  <c:v>5.033E-2</c:v>
                </c:pt>
                <c:pt idx="212">
                  <c:v>5.0610000000000002E-2</c:v>
                </c:pt>
                <c:pt idx="213">
                  <c:v>5.1209999999999999E-2</c:v>
                </c:pt>
                <c:pt idx="214">
                  <c:v>5.126E-2</c:v>
                </c:pt>
                <c:pt idx="215">
                  <c:v>5.0689999999999999E-2</c:v>
                </c:pt>
                <c:pt idx="216">
                  <c:v>4.9930000000000002E-2</c:v>
                </c:pt>
                <c:pt idx="217">
                  <c:v>4.9169999999999998E-2</c:v>
                </c:pt>
                <c:pt idx="218">
                  <c:v>4.9119999999999997E-2</c:v>
                </c:pt>
                <c:pt idx="219">
                  <c:v>4.8680000000000001E-2</c:v>
                </c:pt>
                <c:pt idx="220">
                  <c:v>4.972E-2</c:v>
                </c:pt>
                <c:pt idx="221">
                  <c:v>4.9979999999999997E-2</c:v>
                </c:pt>
                <c:pt idx="222">
                  <c:v>5.1180000000000003E-2</c:v>
                </c:pt>
                <c:pt idx="223">
                  <c:v>5.1569999999999998E-2</c:v>
                </c:pt>
                <c:pt idx="224">
                  <c:v>5.1540000000000002E-2</c:v>
                </c:pt>
                <c:pt idx="225">
                  <c:v>5.0819999999999997E-2</c:v>
                </c:pt>
                <c:pt idx="226">
                  <c:v>5.0569999999999997E-2</c:v>
                </c:pt>
                <c:pt idx="227">
                  <c:v>5.1330000000000001E-2</c:v>
                </c:pt>
                <c:pt idx="228">
                  <c:v>5.1159999999999997E-2</c:v>
                </c:pt>
                <c:pt idx="229">
                  <c:v>5.21E-2</c:v>
                </c:pt>
                <c:pt idx="230">
                  <c:v>5.2159999999999998E-2</c:v>
                </c:pt>
                <c:pt idx="231">
                  <c:v>5.3039999999999997E-2</c:v>
                </c:pt>
                <c:pt idx="232">
                  <c:v>5.1240000000000001E-2</c:v>
                </c:pt>
                <c:pt idx="233">
                  <c:v>5.1380000000000002E-2</c:v>
                </c:pt>
                <c:pt idx="234">
                  <c:v>5.0259999999999999E-2</c:v>
                </c:pt>
                <c:pt idx="235">
                  <c:v>5.024E-2</c:v>
                </c:pt>
                <c:pt idx="236">
                  <c:v>5.0099999999999999E-2</c:v>
                </c:pt>
                <c:pt idx="237">
                  <c:v>5.0130000000000001E-2</c:v>
                </c:pt>
                <c:pt idx="238">
                  <c:v>4.9509999999999998E-2</c:v>
                </c:pt>
                <c:pt idx="239">
                  <c:v>5.0189999999999999E-2</c:v>
                </c:pt>
                <c:pt idx="240">
                  <c:v>4.9910000000000003E-2</c:v>
                </c:pt>
                <c:pt idx="241">
                  <c:v>4.9630000000000001E-2</c:v>
                </c:pt>
                <c:pt idx="242">
                  <c:v>4.999E-2</c:v>
                </c:pt>
                <c:pt idx="243">
                  <c:v>4.9770000000000002E-2</c:v>
                </c:pt>
                <c:pt idx="244">
                  <c:v>4.9270000000000001E-2</c:v>
                </c:pt>
                <c:pt idx="245">
                  <c:v>4.9259999999999998E-2</c:v>
                </c:pt>
                <c:pt idx="246">
                  <c:v>4.8439999999999997E-2</c:v>
                </c:pt>
                <c:pt idx="247">
                  <c:v>4.7169999999999997E-2</c:v>
                </c:pt>
                <c:pt idx="248">
                  <c:v>4.793E-2</c:v>
                </c:pt>
                <c:pt idx="249">
                  <c:v>4.8000000000000001E-2</c:v>
                </c:pt>
                <c:pt idx="250">
                  <c:v>4.8649999999999999E-2</c:v>
                </c:pt>
                <c:pt idx="251">
                  <c:v>4.9529999999999998E-2</c:v>
                </c:pt>
                <c:pt idx="252">
                  <c:v>5.0410000000000003E-2</c:v>
                </c:pt>
                <c:pt idx="253">
                  <c:v>4.9500000000000002E-2</c:v>
                </c:pt>
                <c:pt idx="254">
                  <c:v>4.9599999999999998E-2</c:v>
                </c:pt>
                <c:pt idx="255">
                  <c:v>4.811E-2</c:v>
                </c:pt>
                <c:pt idx="256">
                  <c:v>4.6879999999999998E-2</c:v>
                </c:pt>
                <c:pt idx="257">
                  <c:v>4.6929999999999999E-2</c:v>
                </c:pt>
                <c:pt idx="258">
                  <c:v>4.7750000000000001E-2</c:v>
                </c:pt>
                <c:pt idx="259">
                  <c:v>4.7379999999999999E-2</c:v>
                </c:pt>
                <c:pt idx="260">
                  <c:v>4.7699999999999999E-2</c:v>
                </c:pt>
                <c:pt idx="261">
                  <c:v>4.759E-2</c:v>
                </c:pt>
                <c:pt idx="262">
                  <c:v>4.7980000000000002E-2</c:v>
                </c:pt>
                <c:pt idx="263">
                  <c:v>4.7239999999999997E-2</c:v>
                </c:pt>
                <c:pt idx="264">
                  <c:v>4.7210000000000002E-2</c:v>
                </c:pt>
                <c:pt idx="265">
                  <c:v>4.8210000000000003E-2</c:v>
                </c:pt>
                <c:pt idx="266">
                  <c:v>4.8430000000000001E-2</c:v>
                </c:pt>
                <c:pt idx="267">
                  <c:v>4.8439999999999997E-2</c:v>
                </c:pt>
                <c:pt idx="268">
                  <c:v>4.8349999999999997E-2</c:v>
                </c:pt>
                <c:pt idx="269">
                  <c:v>4.8370000000000003E-2</c:v>
                </c:pt>
                <c:pt idx="270">
                  <c:v>4.7419999999999997E-2</c:v>
                </c:pt>
                <c:pt idx="271">
                  <c:v>4.8180000000000001E-2</c:v>
                </c:pt>
                <c:pt idx="272">
                  <c:v>4.8070000000000002E-2</c:v>
                </c:pt>
                <c:pt idx="273">
                  <c:v>4.9020000000000001E-2</c:v>
                </c:pt>
                <c:pt idx="274">
                  <c:v>4.9419999999999999E-2</c:v>
                </c:pt>
                <c:pt idx="275">
                  <c:v>5.0229999999999997E-2</c:v>
                </c:pt>
                <c:pt idx="276">
                  <c:v>5.0180000000000002E-2</c:v>
                </c:pt>
                <c:pt idx="277">
                  <c:v>5.0709999999999998E-2</c:v>
                </c:pt>
                <c:pt idx="278">
                  <c:v>5.074E-2</c:v>
                </c:pt>
                <c:pt idx="279">
                  <c:v>5.126E-2</c:v>
                </c:pt>
                <c:pt idx="280">
                  <c:v>5.1650000000000001E-2</c:v>
                </c:pt>
                <c:pt idx="281">
                  <c:v>5.1790000000000003E-2</c:v>
                </c:pt>
                <c:pt idx="282">
                  <c:v>5.1860000000000003E-2</c:v>
                </c:pt>
                <c:pt idx="283">
                  <c:v>5.1769999999999997E-2</c:v>
                </c:pt>
                <c:pt idx="284">
                  <c:v>5.1229999999999998E-2</c:v>
                </c:pt>
                <c:pt idx="285">
                  <c:v>5.176E-2</c:v>
                </c:pt>
                <c:pt idx="286">
                  <c:v>5.1709999999999999E-2</c:v>
                </c:pt>
                <c:pt idx="287">
                  <c:v>5.1180000000000003E-2</c:v>
                </c:pt>
                <c:pt idx="288">
                  <c:v>5.1189999999999999E-2</c:v>
                </c:pt>
                <c:pt idx="289">
                  <c:v>5.0479999999999997E-2</c:v>
                </c:pt>
                <c:pt idx="290">
                  <c:v>4.9399999999999999E-2</c:v>
                </c:pt>
                <c:pt idx="291">
                  <c:v>4.9180000000000001E-2</c:v>
                </c:pt>
                <c:pt idx="292">
                  <c:v>4.9450000000000001E-2</c:v>
                </c:pt>
                <c:pt idx="293">
                  <c:v>4.9140000000000003E-2</c:v>
                </c:pt>
                <c:pt idx="294">
                  <c:v>4.922E-2</c:v>
                </c:pt>
                <c:pt idx="295">
                  <c:v>4.8509999999999998E-2</c:v>
                </c:pt>
                <c:pt idx="296">
                  <c:v>4.7829999999999998E-2</c:v>
                </c:pt>
                <c:pt idx="297">
                  <c:v>4.6609999999999999E-2</c:v>
                </c:pt>
                <c:pt idx="298">
                  <c:v>4.512E-2</c:v>
                </c:pt>
                <c:pt idx="299">
                  <c:v>4.4639999999999999E-2</c:v>
                </c:pt>
                <c:pt idx="300">
                  <c:v>4.539E-2</c:v>
                </c:pt>
                <c:pt idx="301">
                  <c:v>4.5839999999999999E-2</c:v>
                </c:pt>
                <c:pt idx="302">
                  <c:v>4.5749999999999999E-2</c:v>
                </c:pt>
                <c:pt idx="303">
                  <c:v>4.6449999999999998E-2</c:v>
                </c:pt>
                <c:pt idx="304">
                  <c:v>4.6929999999999999E-2</c:v>
                </c:pt>
                <c:pt idx="305">
                  <c:v>4.6899999999999997E-2</c:v>
                </c:pt>
                <c:pt idx="306">
                  <c:v>4.6420000000000003E-2</c:v>
                </c:pt>
                <c:pt idx="307">
                  <c:v>4.5650000000000003E-2</c:v>
                </c:pt>
                <c:pt idx="308">
                  <c:v>4.5600000000000002E-2</c:v>
                </c:pt>
                <c:pt idx="309">
                  <c:v>4.5269999999999998E-2</c:v>
                </c:pt>
                <c:pt idx="310">
                  <c:v>4.496E-2</c:v>
                </c:pt>
                <c:pt idx="311">
                  <c:v>4.5409999999999999E-2</c:v>
                </c:pt>
                <c:pt idx="312">
                  <c:v>4.6300000000000001E-2</c:v>
                </c:pt>
                <c:pt idx="313">
                  <c:v>4.6789999999999998E-2</c:v>
                </c:pt>
                <c:pt idx="314">
                  <c:v>4.6679999999999999E-2</c:v>
                </c:pt>
                <c:pt idx="315">
                  <c:v>4.6719999999999998E-2</c:v>
                </c:pt>
                <c:pt idx="316">
                  <c:v>4.5859999999999998E-2</c:v>
                </c:pt>
                <c:pt idx="317">
                  <c:v>4.5969999999999997E-2</c:v>
                </c:pt>
                <c:pt idx="318">
                  <c:v>4.5039999999999997E-2</c:v>
                </c:pt>
                <c:pt idx="319">
                  <c:v>4.4830000000000002E-2</c:v>
                </c:pt>
                <c:pt idx="320">
                  <c:v>4.471E-2</c:v>
                </c:pt>
                <c:pt idx="321">
                  <c:v>4.5719999999999997E-2</c:v>
                </c:pt>
                <c:pt idx="322">
                  <c:v>4.5760000000000002E-2</c:v>
                </c:pt>
                <c:pt idx="323">
                  <c:v>4.6429999999999999E-2</c:v>
                </c:pt>
                <c:pt idx="324">
                  <c:v>4.7789999999999999E-2</c:v>
                </c:pt>
                <c:pt idx="325">
                  <c:v>4.7190000000000003E-2</c:v>
                </c:pt>
                <c:pt idx="326">
                  <c:v>4.6890000000000001E-2</c:v>
                </c:pt>
                <c:pt idx="327">
                  <c:v>4.6510000000000003E-2</c:v>
                </c:pt>
                <c:pt idx="328">
                  <c:v>4.675E-2</c:v>
                </c:pt>
                <c:pt idx="329">
                  <c:v>4.5530000000000001E-2</c:v>
                </c:pt>
                <c:pt idx="330">
                  <c:v>4.5469999999999997E-2</c:v>
                </c:pt>
                <c:pt idx="331">
                  <c:v>4.4880000000000003E-2</c:v>
                </c:pt>
                <c:pt idx="332">
                  <c:v>4.5440000000000001E-2</c:v>
                </c:pt>
                <c:pt idx="333">
                  <c:v>4.5789999999999997E-2</c:v>
                </c:pt>
                <c:pt idx="334">
                  <c:v>4.6550000000000001E-2</c:v>
                </c:pt>
                <c:pt idx="335">
                  <c:v>4.7109999999999999E-2</c:v>
                </c:pt>
                <c:pt idx="336">
                  <c:v>4.8649999999999999E-2</c:v>
                </c:pt>
                <c:pt idx="337">
                  <c:v>4.8410000000000002E-2</c:v>
                </c:pt>
                <c:pt idx="338">
                  <c:v>4.8259999999999997E-2</c:v>
                </c:pt>
                <c:pt idx="339">
                  <c:v>4.8730000000000002E-2</c:v>
                </c:pt>
                <c:pt idx="340">
                  <c:v>4.8500000000000001E-2</c:v>
                </c:pt>
                <c:pt idx="341">
                  <c:v>4.8009999999999997E-2</c:v>
                </c:pt>
                <c:pt idx="342">
                  <c:v>4.9169999999999998E-2</c:v>
                </c:pt>
                <c:pt idx="343">
                  <c:v>4.8439999999999997E-2</c:v>
                </c:pt>
                <c:pt idx="344">
                  <c:v>4.7120000000000002E-2</c:v>
                </c:pt>
                <c:pt idx="345">
                  <c:v>4.752E-2</c:v>
                </c:pt>
                <c:pt idx="346">
                  <c:v>4.718E-2</c:v>
                </c:pt>
                <c:pt idx="347">
                  <c:v>4.6089999999999999E-2</c:v>
                </c:pt>
                <c:pt idx="348">
                  <c:v>4.598E-2</c:v>
                </c:pt>
                <c:pt idx="349">
                  <c:v>4.7399999999999998E-2</c:v>
                </c:pt>
                <c:pt idx="350">
                  <c:v>4.6399999999999997E-2</c:v>
                </c:pt>
                <c:pt idx="351">
                  <c:v>4.6379999999999998E-2</c:v>
                </c:pt>
                <c:pt idx="352">
                  <c:v>4.7169999999999997E-2</c:v>
                </c:pt>
                <c:pt idx="353">
                  <c:v>4.8149999999999998E-2</c:v>
                </c:pt>
                <c:pt idx="354">
                  <c:v>4.7530000000000003E-2</c:v>
                </c:pt>
                <c:pt idx="355">
                  <c:v>4.7730000000000002E-2</c:v>
                </c:pt>
                <c:pt idx="356">
                  <c:v>4.8140000000000002E-2</c:v>
                </c:pt>
                <c:pt idx="357">
                  <c:v>4.7509999999999997E-2</c:v>
                </c:pt>
                <c:pt idx="358">
                  <c:v>4.7010000000000003E-2</c:v>
                </c:pt>
                <c:pt idx="359">
                  <c:v>4.6539999999999998E-2</c:v>
                </c:pt>
                <c:pt idx="360">
                  <c:v>4.7219999999999998E-2</c:v>
                </c:pt>
                <c:pt idx="361">
                  <c:v>4.6730000000000001E-2</c:v>
                </c:pt>
                <c:pt idx="362">
                  <c:v>4.709E-2</c:v>
                </c:pt>
                <c:pt idx="363">
                  <c:v>4.6730000000000001E-2</c:v>
                </c:pt>
                <c:pt idx="364">
                  <c:v>4.641E-2</c:v>
                </c:pt>
                <c:pt idx="365">
                  <c:v>4.7260000000000003E-2</c:v>
                </c:pt>
                <c:pt idx="366">
                  <c:v>4.8090000000000001E-2</c:v>
                </c:pt>
                <c:pt idx="367">
                  <c:v>4.8070000000000002E-2</c:v>
                </c:pt>
                <c:pt idx="368">
                  <c:v>4.854E-2</c:v>
                </c:pt>
                <c:pt idx="369">
                  <c:v>4.8779999999999997E-2</c:v>
                </c:pt>
                <c:pt idx="370">
                  <c:v>4.7370000000000002E-2</c:v>
                </c:pt>
                <c:pt idx="371">
                  <c:v>4.6109999999999998E-2</c:v>
                </c:pt>
                <c:pt idx="372">
                  <c:v>4.5190000000000001E-2</c:v>
                </c:pt>
                <c:pt idx="373">
                  <c:v>4.4999999999999998E-2</c:v>
                </c:pt>
                <c:pt idx="374">
                  <c:v>4.546E-2</c:v>
                </c:pt>
                <c:pt idx="375">
                  <c:v>4.632E-2</c:v>
                </c:pt>
                <c:pt idx="376">
                  <c:v>4.5510000000000002E-2</c:v>
                </c:pt>
                <c:pt idx="377">
                  <c:v>4.7E-2</c:v>
                </c:pt>
                <c:pt idx="378">
                  <c:v>4.7890000000000002E-2</c:v>
                </c:pt>
                <c:pt idx="379">
                  <c:v>4.675E-2</c:v>
                </c:pt>
                <c:pt idx="380">
                  <c:v>4.8099999999999997E-2</c:v>
                </c:pt>
                <c:pt idx="381">
                  <c:v>4.9509999999999998E-2</c:v>
                </c:pt>
                <c:pt idx="382">
                  <c:v>4.827E-2</c:v>
                </c:pt>
                <c:pt idx="383">
                  <c:v>4.9630000000000001E-2</c:v>
                </c:pt>
                <c:pt idx="384">
                  <c:v>5.0479999999999997E-2</c:v>
                </c:pt>
                <c:pt idx="385">
                  <c:v>4.8259999999999997E-2</c:v>
                </c:pt>
                <c:pt idx="386">
                  <c:v>4.7989999999999998E-2</c:v>
                </c:pt>
                <c:pt idx="387">
                  <c:v>4.9230000000000003E-2</c:v>
                </c:pt>
                <c:pt idx="388">
                  <c:v>4.8320000000000002E-2</c:v>
                </c:pt>
                <c:pt idx="389">
                  <c:v>4.7419999999999997E-2</c:v>
                </c:pt>
                <c:pt idx="390">
                  <c:v>4.761E-2</c:v>
                </c:pt>
                <c:pt idx="391">
                  <c:v>4.9340000000000002E-2</c:v>
                </c:pt>
                <c:pt idx="392">
                  <c:v>4.9680000000000002E-2</c:v>
                </c:pt>
                <c:pt idx="393">
                  <c:v>5.0180000000000002E-2</c:v>
                </c:pt>
                <c:pt idx="394">
                  <c:v>5.28E-2</c:v>
                </c:pt>
                <c:pt idx="395">
                  <c:v>5.3260000000000002E-2</c:v>
                </c:pt>
                <c:pt idx="396">
                  <c:v>5.2200000000000003E-2</c:v>
                </c:pt>
                <c:pt idx="397">
                  <c:v>5.2979999999999999E-2</c:v>
                </c:pt>
                <c:pt idx="398">
                  <c:v>5.2580000000000002E-2</c:v>
                </c:pt>
                <c:pt idx="399">
                  <c:v>5.1470000000000002E-2</c:v>
                </c:pt>
                <c:pt idx="400">
                  <c:v>5.1979999999999998E-2</c:v>
                </c:pt>
                <c:pt idx="401">
                  <c:v>5.1369999999999999E-2</c:v>
                </c:pt>
                <c:pt idx="402">
                  <c:v>5.0410000000000003E-2</c:v>
                </c:pt>
                <c:pt idx="403">
                  <c:v>5.1339999999999997E-2</c:v>
                </c:pt>
                <c:pt idx="404">
                  <c:v>5.2010000000000001E-2</c:v>
                </c:pt>
                <c:pt idx="405">
                  <c:v>5.2749999999999998E-2</c:v>
                </c:pt>
                <c:pt idx="406">
                  <c:v>5.5660000000000001E-2</c:v>
                </c:pt>
                <c:pt idx="407">
                  <c:v>5.7860000000000002E-2</c:v>
                </c:pt>
                <c:pt idx="408">
                  <c:v>5.6739999999999999E-2</c:v>
                </c:pt>
                <c:pt idx="409">
                  <c:v>5.6730000000000003E-2</c:v>
                </c:pt>
                <c:pt idx="410">
                  <c:v>5.5930000000000001E-2</c:v>
                </c:pt>
                <c:pt idx="411">
                  <c:v>5.5930000000000001E-2</c:v>
                </c:pt>
                <c:pt idx="412">
                  <c:v>5.9139999999999998E-2</c:v>
                </c:pt>
                <c:pt idx="413">
                  <c:v>6.0179999999999997E-2</c:v>
                </c:pt>
                <c:pt idx="414">
                  <c:v>6.5750000000000003E-2</c:v>
                </c:pt>
                <c:pt idx="415">
                  <c:v>6.8059999999999996E-2</c:v>
                </c:pt>
                <c:pt idx="416">
                  <c:v>6.9150000000000003E-2</c:v>
                </c:pt>
                <c:pt idx="417">
                  <c:v>6.6750000000000004E-2</c:v>
                </c:pt>
                <c:pt idx="418">
                  <c:v>7.0459999999999995E-2</c:v>
                </c:pt>
                <c:pt idx="419">
                  <c:v>6.9559999999999997E-2</c:v>
                </c:pt>
                <c:pt idx="420">
                  <c:v>7.2929999999999995E-2</c:v>
                </c:pt>
                <c:pt idx="421">
                  <c:v>7.6579999999999995E-2</c:v>
                </c:pt>
                <c:pt idx="422">
                  <c:v>7.732E-2</c:v>
                </c:pt>
                <c:pt idx="423">
                  <c:v>7.9969999999999999E-2</c:v>
                </c:pt>
                <c:pt idx="424">
                  <c:v>8.2210000000000005E-2</c:v>
                </c:pt>
                <c:pt idx="425">
                  <c:v>8.4790000000000004E-2</c:v>
                </c:pt>
                <c:pt idx="426">
                  <c:v>8.5940000000000003E-2</c:v>
                </c:pt>
                <c:pt idx="427">
                  <c:v>8.7959999999999997E-2</c:v>
                </c:pt>
                <c:pt idx="428">
                  <c:v>8.9870000000000005E-2</c:v>
                </c:pt>
                <c:pt idx="429">
                  <c:v>9.1850000000000001E-2</c:v>
                </c:pt>
                <c:pt idx="430">
                  <c:v>9.4009999999999996E-2</c:v>
                </c:pt>
                <c:pt idx="431">
                  <c:v>9.4920000000000004E-2</c:v>
                </c:pt>
                <c:pt idx="432">
                  <c:v>9.6049999999999996E-2</c:v>
                </c:pt>
                <c:pt idx="433">
                  <c:v>9.7089999999999996E-2</c:v>
                </c:pt>
                <c:pt idx="434">
                  <c:v>9.7919999999999993E-2</c:v>
                </c:pt>
                <c:pt idx="435">
                  <c:v>9.8909999999999998E-2</c:v>
                </c:pt>
                <c:pt idx="436">
                  <c:v>9.9640000000000006E-2</c:v>
                </c:pt>
                <c:pt idx="437">
                  <c:v>0.10017</c:v>
                </c:pt>
                <c:pt idx="438">
                  <c:v>0.10104</c:v>
                </c:pt>
                <c:pt idx="439">
                  <c:v>0.10181</c:v>
                </c:pt>
                <c:pt idx="440">
                  <c:v>0.10223</c:v>
                </c:pt>
                <c:pt idx="441">
                  <c:v>0.10219</c:v>
                </c:pt>
                <c:pt idx="442">
                  <c:v>0.10367999999999999</c:v>
                </c:pt>
                <c:pt idx="443">
                  <c:v>0.104</c:v>
                </c:pt>
                <c:pt idx="444">
                  <c:v>0.10499</c:v>
                </c:pt>
                <c:pt idx="445">
                  <c:v>0.10617</c:v>
                </c:pt>
                <c:pt idx="446">
                  <c:v>0.107</c:v>
                </c:pt>
                <c:pt idx="447">
                  <c:v>0.10786999999999999</c:v>
                </c:pt>
                <c:pt idx="448">
                  <c:v>0.1095</c:v>
                </c:pt>
                <c:pt idx="449">
                  <c:v>0.11022999999999999</c:v>
                </c:pt>
                <c:pt idx="450">
                  <c:v>0.11123</c:v>
                </c:pt>
                <c:pt idx="451">
                  <c:v>0.11243</c:v>
                </c:pt>
                <c:pt idx="452">
                  <c:v>0.11403000000000001</c:v>
                </c:pt>
                <c:pt idx="453">
                  <c:v>0.11448</c:v>
                </c:pt>
                <c:pt idx="454">
                  <c:v>0.11615</c:v>
                </c:pt>
                <c:pt idx="455">
                  <c:v>0.11736000000000001</c:v>
                </c:pt>
                <c:pt idx="456">
                  <c:v>0.11838</c:v>
                </c:pt>
                <c:pt idx="457">
                  <c:v>0.12026000000000001</c:v>
                </c:pt>
                <c:pt idx="458">
                  <c:v>0.12212000000000001</c:v>
                </c:pt>
                <c:pt idx="459">
                  <c:v>0.12363</c:v>
                </c:pt>
                <c:pt idx="460">
                  <c:v>0.12559000000000001</c:v>
                </c:pt>
                <c:pt idx="461">
                  <c:v>0.12723999999999999</c:v>
                </c:pt>
                <c:pt idx="462">
                  <c:v>0.12859000000000001</c:v>
                </c:pt>
                <c:pt idx="463">
                  <c:v>0.13031999999999999</c:v>
                </c:pt>
                <c:pt idx="464">
                  <c:v>0.13241</c:v>
                </c:pt>
                <c:pt idx="465">
                  <c:v>0.13406000000000001</c:v>
                </c:pt>
                <c:pt idx="466">
                  <c:v>0.13621</c:v>
                </c:pt>
                <c:pt idx="467">
                  <c:v>0.13880999999999999</c:v>
                </c:pt>
                <c:pt idx="468">
                  <c:v>0.14032</c:v>
                </c:pt>
                <c:pt idx="469">
                  <c:v>0.14273</c:v>
                </c:pt>
                <c:pt idx="470">
                  <c:v>0.14505000000000001</c:v>
                </c:pt>
                <c:pt idx="471">
                  <c:v>0.14693000000000001</c:v>
                </c:pt>
                <c:pt idx="472">
                  <c:v>0.14863000000000001</c:v>
                </c:pt>
                <c:pt idx="473">
                  <c:v>0.15040999999999999</c:v>
                </c:pt>
                <c:pt idx="474">
                  <c:v>0.15273</c:v>
                </c:pt>
                <c:pt idx="475">
                  <c:v>0.15490000000000001</c:v>
                </c:pt>
                <c:pt idx="476">
                  <c:v>0.15772</c:v>
                </c:pt>
                <c:pt idx="477">
                  <c:v>0.15923000000000001</c:v>
                </c:pt>
                <c:pt idx="478">
                  <c:v>0.16128999999999999</c:v>
                </c:pt>
                <c:pt idx="479">
                  <c:v>0.16406000000000001</c:v>
                </c:pt>
                <c:pt idx="480">
                  <c:v>0.16597999999999999</c:v>
                </c:pt>
                <c:pt idx="481">
                  <c:v>0.16832</c:v>
                </c:pt>
                <c:pt idx="482">
                  <c:v>0.17063999999999999</c:v>
                </c:pt>
                <c:pt idx="483">
                  <c:v>0.17330000000000001</c:v>
                </c:pt>
                <c:pt idx="484">
                  <c:v>0.17693999999999999</c:v>
                </c:pt>
                <c:pt idx="485">
                  <c:v>0.17917</c:v>
                </c:pt>
                <c:pt idx="486">
                  <c:v>0.18176999999999999</c:v>
                </c:pt>
                <c:pt idx="487">
                  <c:v>0.18434</c:v>
                </c:pt>
                <c:pt idx="488">
                  <c:v>0.18806</c:v>
                </c:pt>
                <c:pt idx="489">
                  <c:v>0.19059999999999999</c:v>
                </c:pt>
                <c:pt idx="490">
                  <c:v>0.19370000000000001</c:v>
                </c:pt>
                <c:pt idx="491">
                  <c:v>0.19642999999999999</c:v>
                </c:pt>
                <c:pt idx="492">
                  <c:v>0.19966</c:v>
                </c:pt>
                <c:pt idx="493">
                  <c:v>0.20307</c:v>
                </c:pt>
                <c:pt idx="494">
                  <c:v>0.20655999999999999</c:v>
                </c:pt>
                <c:pt idx="495">
                  <c:v>0.20930000000000001</c:v>
                </c:pt>
                <c:pt idx="496">
                  <c:v>0.21337</c:v>
                </c:pt>
                <c:pt idx="497">
                  <c:v>0.21787000000000001</c:v>
                </c:pt>
                <c:pt idx="498">
                  <c:v>0.22178999999999999</c:v>
                </c:pt>
                <c:pt idx="499">
                  <c:v>0.22470999999999999</c:v>
                </c:pt>
                <c:pt idx="500">
                  <c:v>0.22872000000000001</c:v>
                </c:pt>
                <c:pt idx="501">
                  <c:v>0.23275000000000001</c:v>
                </c:pt>
                <c:pt idx="502">
                  <c:v>0.2369</c:v>
                </c:pt>
                <c:pt idx="503">
                  <c:v>0.24146999999999999</c:v>
                </c:pt>
                <c:pt idx="504">
                  <c:v>0.24565000000000001</c:v>
                </c:pt>
                <c:pt idx="505">
                  <c:v>0.24956999999999999</c:v>
                </c:pt>
                <c:pt idx="506">
                  <c:v>0.25380999999999998</c:v>
                </c:pt>
                <c:pt idx="507">
                  <c:v>0.25817000000000001</c:v>
                </c:pt>
                <c:pt idx="508">
                  <c:v>0.26250000000000001</c:v>
                </c:pt>
                <c:pt idx="509">
                  <c:v>0.26671</c:v>
                </c:pt>
                <c:pt idx="510">
                  <c:v>0.27229999999999999</c:v>
                </c:pt>
                <c:pt idx="511">
                  <c:v>0.27712999999999999</c:v>
                </c:pt>
                <c:pt idx="512">
                  <c:v>0.28155000000000002</c:v>
                </c:pt>
                <c:pt idx="513">
                  <c:v>0.28637000000000001</c:v>
                </c:pt>
                <c:pt idx="514">
                  <c:v>0.29149999999999998</c:v>
                </c:pt>
                <c:pt idx="515">
                  <c:v>0.29622999999999999</c:v>
                </c:pt>
                <c:pt idx="516">
                  <c:v>0.30157</c:v>
                </c:pt>
                <c:pt idx="517">
                  <c:v>0.30742000000000003</c:v>
                </c:pt>
                <c:pt idx="518">
                  <c:v>0.31279000000000001</c:v>
                </c:pt>
                <c:pt idx="519">
                  <c:v>0.31725999999999999</c:v>
                </c:pt>
                <c:pt idx="520">
                  <c:v>0.32250000000000001</c:v>
                </c:pt>
                <c:pt idx="521">
                  <c:v>0.32634999999999997</c:v>
                </c:pt>
                <c:pt idx="522">
                  <c:v>0.33161000000000002</c:v>
                </c:pt>
                <c:pt idx="523">
                  <c:v>0.33707999999999999</c:v>
                </c:pt>
                <c:pt idx="524">
                  <c:v>0.34279999999999999</c:v>
                </c:pt>
                <c:pt idx="525">
                  <c:v>0.34867999999999999</c:v>
                </c:pt>
                <c:pt idx="526">
                  <c:v>0.35507</c:v>
                </c:pt>
                <c:pt idx="527">
                  <c:v>0.35943000000000003</c:v>
                </c:pt>
                <c:pt idx="528">
                  <c:v>0.36534</c:v>
                </c:pt>
                <c:pt idx="529">
                  <c:v>0.37137999999999999</c:v>
                </c:pt>
                <c:pt idx="530">
                  <c:v>0.37824000000000002</c:v>
                </c:pt>
                <c:pt idx="531">
                  <c:v>0.38630999999999999</c:v>
                </c:pt>
                <c:pt idx="532">
                  <c:v>0.39295000000000002</c:v>
                </c:pt>
                <c:pt idx="533">
                  <c:v>0.39906999999999998</c:v>
                </c:pt>
                <c:pt idx="534">
                  <c:v>0.40628999999999998</c:v>
                </c:pt>
                <c:pt idx="535">
                  <c:v>0.41315000000000002</c:v>
                </c:pt>
                <c:pt idx="536">
                  <c:v>0.42027999999999999</c:v>
                </c:pt>
                <c:pt idx="537">
                  <c:v>0.42795</c:v>
                </c:pt>
                <c:pt idx="538">
                  <c:v>0.43602000000000002</c:v>
                </c:pt>
                <c:pt idx="539">
                  <c:v>0.44364999999999999</c:v>
                </c:pt>
                <c:pt idx="540">
                  <c:v>0.44863999999999998</c:v>
                </c:pt>
                <c:pt idx="541">
                  <c:v>0.45679999999999998</c:v>
                </c:pt>
                <c:pt idx="542">
                  <c:v>0.46403</c:v>
                </c:pt>
                <c:pt idx="543">
                  <c:v>0.47626000000000002</c:v>
                </c:pt>
                <c:pt idx="544">
                  <c:v>0.48420999999999997</c:v>
                </c:pt>
                <c:pt idx="545">
                  <c:v>0.49310999999999999</c:v>
                </c:pt>
                <c:pt idx="546">
                  <c:v>0.50546999999999997</c:v>
                </c:pt>
                <c:pt idx="547">
                  <c:v>0.51354</c:v>
                </c:pt>
                <c:pt idx="548">
                  <c:v>0.52192000000000005</c:v>
                </c:pt>
                <c:pt idx="549">
                  <c:v>0.53393999999999997</c:v>
                </c:pt>
                <c:pt idx="550">
                  <c:v>0.54847999999999997</c:v>
                </c:pt>
                <c:pt idx="551">
                  <c:v>0.56315999999999999</c:v>
                </c:pt>
                <c:pt idx="552">
                  <c:v>0.57555999999999996</c:v>
                </c:pt>
                <c:pt idx="553">
                  <c:v>0.58733999999999997</c:v>
                </c:pt>
                <c:pt idx="554">
                  <c:v>0.59948999999999997</c:v>
                </c:pt>
                <c:pt idx="555">
                  <c:v>0.61441000000000001</c:v>
                </c:pt>
                <c:pt idx="556">
                  <c:v>0.63392000000000004</c:v>
                </c:pt>
                <c:pt idx="557">
                  <c:v>0.64914000000000005</c:v>
                </c:pt>
                <c:pt idx="558">
                  <c:v>0.67215000000000003</c:v>
                </c:pt>
                <c:pt idx="559">
                  <c:v>0.69172999999999996</c:v>
                </c:pt>
                <c:pt idx="560">
                  <c:v>0.69957999999999998</c:v>
                </c:pt>
                <c:pt idx="561">
                  <c:v>0.71204000000000001</c:v>
                </c:pt>
                <c:pt idx="562">
                  <c:v>0.73484000000000005</c:v>
                </c:pt>
                <c:pt idx="563">
                  <c:v>0.75978999999999997</c:v>
                </c:pt>
                <c:pt idx="564">
                  <c:v>0.78334999999999999</c:v>
                </c:pt>
                <c:pt idx="565">
                  <c:v>0.80308000000000002</c:v>
                </c:pt>
                <c:pt idx="566">
                  <c:v>0.83250000000000002</c:v>
                </c:pt>
                <c:pt idx="567">
                  <c:v>0.86499000000000004</c:v>
                </c:pt>
                <c:pt idx="568">
                  <c:v>0.89480000000000004</c:v>
                </c:pt>
                <c:pt idx="569">
                  <c:v>0.90790999999999999</c:v>
                </c:pt>
                <c:pt idx="570">
                  <c:v>0.94713000000000003</c:v>
                </c:pt>
                <c:pt idx="571">
                  <c:v>0.99602999999999997</c:v>
                </c:pt>
                <c:pt idx="572">
                  <c:v>1.0427299999999999</c:v>
                </c:pt>
                <c:pt idx="573">
                  <c:v>1.08307</c:v>
                </c:pt>
                <c:pt idx="574">
                  <c:v>1.1147199999999999</c:v>
                </c:pt>
                <c:pt idx="575">
                  <c:v>1.15791</c:v>
                </c:pt>
                <c:pt idx="576">
                  <c:v>1.18808</c:v>
                </c:pt>
                <c:pt idx="577">
                  <c:v>1.22967</c:v>
                </c:pt>
                <c:pt idx="578">
                  <c:v>1.26003</c:v>
                </c:pt>
                <c:pt idx="579">
                  <c:v>1.2919</c:v>
                </c:pt>
                <c:pt idx="580">
                  <c:v>1.3603499999999999</c:v>
                </c:pt>
                <c:pt idx="581">
                  <c:v>1.4083300000000001</c:v>
                </c:pt>
                <c:pt idx="582">
                  <c:v>1.44417</c:v>
                </c:pt>
                <c:pt idx="583">
                  <c:v>1.4795199999999999</c:v>
                </c:pt>
                <c:pt idx="584">
                  <c:v>1.5271600000000001</c:v>
                </c:pt>
                <c:pt idx="585">
                  <c:v>1.5778700000000001</c:v>
                </c:pt>
                <c:pt idx="586">
                  <c:v>1.62375</c:v>
                </c:pt>
                <c:pt idx="587">
                  <c:v>1.6832100000000001</c:v>
                </c:pt>
                <c:pt idx="588">
                  <c:v>1.72366</c:v>
                </c:pt>
                <c:pt idx="589">
                  <c:v>1.76319</c:v>
                </c:pt>
                <c:pt idx="590">
                  <c:v>1.8247199999999999</c:v>
                </c:pt>
                <c:pt idx="591">
                  <c:v>1.8587100000000001</c:v>
                </c:pt>
                <c:pt idx="592">
                  <c:v>1.89612</c:v>
                </c:pt>
                <c:pt idx="593">
                  <c:v>1.94577</c:v>
                </c:pt>
                <c:pt idx="594">
                  <c:v>1.99753</c:v>
                </c:pt>
                <c:pt idx="595">
                  <c:v>2.0411899999999998</c:v>
                </c:pt>
                <c:pt idx="596">
                  <c:v>2.0787</c:v>
                </c:pt>
                <c:pt idx="597">
                  <c:v>2.1229</c:v>
                </c:pt>
                <c:pt idx="598">
                  <c:v>2.1646000000000001</c:v>
                </c:pt>
                <c:pt idx="599">
                  <c:v>2.2221600000000001</c:v>
                </c:pt>
                <c:pt idx="600">
                  <c:v>2.28403</c:v>
                </c:pt>
                <c:pt idx="601">
                  <c:v>2.32877</c:v>
                </c:pt>
                <c:pt idx="602">
                  <c:v>2.3801600000000001</c:v>
                </c:pt>
                <c:pt idx="603">
                  <c:v>2.4257399999999998</c:v>
                </c:pt>
                <c:pt idx="604">
                  <c:v>2.4802900000000001</c:v>
                </c:pt>
                <c:pt idx="605">
                  <c:v>2.5323799999999999</c:v>
                </c:pt>
                <c:pt idx="606">
                  <c:v>2.5834000000000001</c:v>
                </c:pt>
                <c:pt idx="607">
                  <c:v>2.64696</c:v>
                </c:pt>
                <c:pt idx="608">
                  <c:v>2.7125400000000002</c:v>
                </c:pt>
                <c:pt idx="609">
                  <c:v>2.7822200000000001</c:v>
                </c:pt>
                <c:pt idx="610">
                  <c:v>2.83935</c:v>
                </c:pt>
                <c:pt idx="611">
                  <c:v>2.9056999999999999</c:v>
                </c:pt>
                <c:pt idx="612">
                  <c:v>2.97139</c:v>
                </c:pt>
                <c:pt idx="613">
                  <c:v>3.03891</c:v>
                </c:pt>
                <c:pt idx="614">
                  <c:v>3.10548</c:v>
                </c:pt>
                <c:pt idx="615">
                  <c:v>3.1707399999999999</c:v>
                </c:pt>
                <c:pt idx="616">
                  <c:v>3.2334200000000002</c:v>
                </c:pt>
                <c:pt idx="617">
                  <c:v>3.3042600000000002</c:v>
                </c:pt>
                <c:pt idx="618">
                  <c:v>3.3878499999999998</c:v>
                </c:pt>
                <c:pt idx="619">
                  <c:v>3.4506100000000002</c:v>
                </c:pt>
                <c:pt idx="620">
                  <c:v>3.5259200000000002</c:v>
                </c:pt>
                <c:pt idx="621">
                  <c:v>3.59789</c:v>
                </c:pt>
                <c:pt idx="622">
                  <c:v>3.6619600000000001</c:v>
                </c:pt>
                <c:pt idx="623">
                  <c:v>3.7273800000000001</c:v>
                </c:pt>
                <c:pt idx="624">
                  <c:v>3.80585</c:v>
                </c:pt>
                <c:pt idx="625">
                  <c:v>3.88673</c:v>
                </c:pt>
                <c:pt idx="626">
                  <c:v>3.9635199999999999</c:v>
                </c:pt>
                <c:pt idx="627">
                  <c:v>4.0436899999999998</c:v>
                </c:pt>
                <c:pt idx="628">
                  <c:v>4.1219900000000003</c:v>
                </c:pt>
                <c:pt idx="629">
                  <c:v>4.1928200000000002</c:v>
                </c:pt>
                <c:pt idx="630">
                  <c:v>4.2705299999999999</c:v>
                </c:pt>
                <c:pt idx="631">
                  <c:v>4.3405300000000002</c:v>
                </c:pt>
                <c:pt idx="632">
                  <c:v>4.4136100000000003</c:v>
                </c:pt>
                <c:pt idx="633">
                  <c:v>4.4928600000000003</c:v>
                </c:pt>
                <c:pt idx="634">
                  <c:v>4.5767800000000003</c:v>
                </c:pt>
                <c:pt idx="635">
                  <c:v>4.6506299999999996</c:v>
                </c:pt>
                <c:pt idx="636">
                  <c:v>4.7355700000000001</c:v>
                </c:pt>
                <c:pt idx="637">
                  <c:v>4.81698</c:v>
                </c:pt>
                <c:pt idx="638">
                  <c:v>4.8999899999999998</c:v>
                </c:pt>
                <c:pt idx="639">
                  <c:v>4.9832000000000001</c:v>
                </c:pt>
                <c:pt idx="640">
                  <c:v>5.0649699999999998</c:v>
                </c:pt>
                <c:pt idx="641">
                  <c:v>5.1524200000000002</c:v>
                </c:pt>
                <c:pt idx="642">
                  <c:v>5.2417100000000003</c:v>
                </c:pt>
                <c:pt idx="643">
                  <c:v>5.3324600000000002</c:v>
                </c:pt>
                <c:pt idx="644">
                  <c:v>5.4235600000000002</c:v>
                </c:pt>
                <c:pt idx="645">
                  <c:v>5.5140399999999996</c:v>
                </c:pt>
                <c:pt idx="646">
                  <c:v>5.6070700000000002</c:v>
                </c:pt>
                <c:pt idx="647">
                  <c:v>5.69109</c:v>
                </c:pt>
                <c:pt idx="648">
                  <c:v>5.7832100000000004</c:v>
                </c:pt>
                <c:pt idx="649">
                  <c:v>5.8777999999999997</c:v>
                </c:pt>
                <c:pt idx="650">
                  <c:v>5.96976</c:v>
                </c:pt>
                <c:pt idx="651">
                  <c:v>6.0653100000000002</c:v>
                </c:pt>
                <c:pt idx="652">
                  <c:v>6.16214</c:v>
                </c:pt>
                <c:pt idx="653">
                  <c:v>6.2613099999999999</c:v>
                </c:pt>
                <c:pt idx="654">
                  <c:v>6.3654900000000003</c:v>
                </c:pt>
                <c:pt idx="655">
                  <c:v>6.4642900000000001</c:v>
                </c:pt>
                <c:pt idx="656">
                  <c:v>6.5695800000000002</c:v>
                </c:pt>
                <c:pt idx="657">
                  <c:v>6.6748399999999997</c:v>
                </c:pt>
                <c:pt idx="658">
                  <c:v>6.7835999999999999</c:v>
                </c:pt>
                <c:pt idx="659">
                  <c:v>6.8954899999999997</c:v>
                </c:pt>
                <c:pt idx="660">
                  <c:v>7.0055899999999998</c:v>
                </c:pt>
                <c:pt idx="661">
                  <c:v>7.1180500000000002</c:v>
                </c:pt>
                <c:pt idx="662">
                  <c:v>7.2270000000000003</c:v>
                </c:pt>
                <c:pt idx="663">
                  <c:v>7.3432199999999996</c:v>
                </c:pt>
                <c:pt idx="664">
                  <c:v>7.4604900000000001</c:v>
                </c:pt>
                <c:pt idx="665">
                  <c:v>7.5780099999999999</c:v>
                </c:pt>
                <c:pt idx="666">
                  <c:v>7.7012200000000002</c:v>
                </c:pt>
                <c:pt idx="667">
                  <c:v>7.82721</c:v>
                </c:pt>
                <c:pt idx="668">
                  <c:v>7.94998</c:v>
                </c:pt>
                <c:pt idx="669">
                  <c:v>8.0810999999999993</c:v>
                </c:pt>
                <c:pt idx="670">
                  <c:v>8.2114799999999999</c:v>
                </c:pt>
                <c:pt idx="671">
                  <c:v>8.3475800000000007</c:v>
                </c:pt>
                <c:pt idx="672">
                  <c:v>8.4814900000000009</c:v>
                </c:pt>
                <c:pt idx="673">
                  <c:v>8.6217100000000002</c:v>
                </c:pt>
                <c:pt idx="674">
                  <c:v>8.7614300000000007</c:v>
                </c:pt>
                <c:pt idx="675">
                  <c:v>8.9053599999999999</c:v>
                </c:pt>
                <c:pt idx="676">
                  <c:v>9.0527899999999999</c:v>
                </c:pt>
                <c:pt idx="677">
                  <c:v>9.2011199999999995</c:v>
                </c:pt>
                <c:pt idx="678">
                  <c:v>9.3489100000000001</c:v>
                </c:pt>
                <c:pt idx="679">
                  <c:v>9.5000099999999996</c:v>
                </c:pt>
                <c:pt idx="680">
                  <c:v>9.65672</c:v>
                </c:pt>
                <c:pt idx="681">
                  <c:v>9.8162199999999995</c:v>
                </c:pt>
                <c:pt idx="682">
                  <c:v>9.9774999999999991</c:v>
                </c:pt>
                <c:pt idx="683">
                  <c:v>10.145849999999999</c:v>
                </c:pt>
                <c:pt idx="684">
                  <c:v>10.31686</c:v>
                </c:pt>
                <c:pt idx="685">
                  <c:v>10.491390000000001</c:v>
                </c:pt>
                <c:pt idx="686">
                  <c:v>10.66755</c:v>
                </c:pt>
                <c:pt idx="687">
                  <c:v>10.850300000000001</c:v>
                </c:pt>
                <c:pt idx="688">
                  <c:v>11.03837</c:v>
                </c:pt>
                <c:pt idx="689">
                  <c:v>11.229710000000001</c:v>
                </c:pt>
                <c:pt idx="690">
                  <c:v>11.42896</c:v>
                </c:pt>
                <c:pt idx="691">
                  <c:v>11.62914</c:v>
                </c:pt>
                <c:pt idx="692">
                  <c:v>11.83536</c:v>
                </c:pt>
                <c:pt idx="693">
                  <c:v>12.04724</c:v>
                </c:pt>
                <c:pt idx="694">
                  <c:v>12.26698</c:v>
                </c:pt>
                <c:pt idx="695">
                  <c:v>12.49131</c:v>
                </c:pt>
                <c:pt idx="696">
                  <c:v>12.723879999999999</c:v>
                </c:pt>
                <c:pt idx="697">
                  <c:v>12.959569999999999</c:v>
                </c:pt>
                <c:pt idx="698">
                  <c:v>13.200150000000001</c:v>
                </c:pt>
                <c:pt idx="699">
                  <c:v>13.448779999999999</c:v>
                </c:pt>
                <c:pt idx="700">
                  <c:v>13.70499</c:v>
                </c:pt>
                <c:pt idx="701">
                  <c:v>13.96598</c:v>
                </c:pt>
                <c:pt idx="702">
                  <c:v>14.235379999999999</c:v>
                </c:pt>
                <c:pt idx="703">
                  <c:v>14.51084</c:v>
                </c:pt>
                <c:pt idx="704">
                  <c:v>14.796569999999999</c:v>
                </c:pt>
                <c:pt idx="705">
                  <c:v>15.0886</c:v>
                </c:pt>
                <c:pt idx="706">
                  <c:v>15.387420000000001</c:v>
                </c:pt>
                <c:pt idx="707">
                  <c:v>15.6914</c:v>
                </c:pt>
                <c:pt idx="708">
                  <c:v>16.00611</c:v>
                </c:pt>
                <c:pt idx="709">
                  <c:v>16.328659999999999</c:v>
                </c:pt>
                <c:pt idx="710">
                  <c:v>16.655830000000002</c:v>
                </c:pt>
                <c:pt idx="711">
                  <c:v>16.99248</c:v>
                </c:pt>
                <c:pt idx="712">
                  <c:v>17.337009999999999</c:v>
                </c:pt>
                <c:pt idx="713">
                  <c:v>17.683199999999999</c:v>
                </c:pt>
                <c:pt idx="714">
                  <c:v>18.040880000000001</c:v>
                </c:pt>
                <c:pt idx="715">
                  <c:v>18.40438</c:v>
                </c:pt>
                <c:pt idx="716">
                  <c:v>18.772130000000001</c:v>
                </c:pt>
                <c:pt idx="717">
                  <c:v>19.148160000000001</c:v>
                </c:pt>
                <c:pt idx="718">
                  <c:v>19.531379999999999</c:v>
                </c:pt>
                <c:pt idx="719">
                  <c:v>19.919460000000001</c:v>
                </c:pt>
                <c:pt idx="720">
                  <c:v>20.312860000000001</c:v>
                </c:pt>
                <c:pt idx="721">
                  <c:v>20.713529999999999</c:v>
                </c:pt>
                <c:pt idx="722">
                  <c:v>21.117149999999999</c:v>
                </c:pt>
                <c:pt idx="723">
                  <c:v>21.526800000000001</c:v>
                </c:pt>
                <c:pt idx="724">
                  <c:v>21.943930000000002</c:v>
                </c:pt>
                <c:pt idx="725">
                  <c:v>22.357780000000002</c:v>
                </c:pt>
                <c:pt idx="726">
                  <c:v>22.772379999999998</c:v>
                </c:pt>
                <c:pt idx="727">
                  <c:v>23.18853</c:v>
                </c:pt>
                <c:pt idx="728">
                  <c:v>23.607559999999999</c:v>
                </c:pt>
                <c:pt idx="729">
                  <c:v>24.022639999999999</c:v>
                </c:pt>
                <c:pt idx="730">
                  <c:v>24.441780000000001</c:v>
                </c:pt>
                <c:pt idx="731">
                  <c:v>24.858550000000001</c:v>
                </c:pt>
                <c:pt idx="732">
                  <c:v>25.275379999999998</c:v>
                </c:pt>
                <c:pt idx="733">
                  <c:v>25.684930000000001</c:v>
                </c:pt>
                <c:pt idx="734">
                  <c:v>26.094709999999999</c:v>
                </c:pt>
                <c:pt idx="735">
                  <c:v>26.497489999999999</c:v>
                </c:pt>
                <c:pt idx="736">
                  <c:v>26.908580000000001</c:v>
                </c:pt>
                <c:pt idx="737">
                  <c:v>27.311</c:v>
                </c:pt>
                <c:pt idx="738">
                  <c:v>27.715520000000001</c:v>
                </c:pt>
                <c:pt idx="739">
                  <c:v>28.112459999999999</c:v>
                </c:pt>
                <c:pt idx="740">
                  <c:v>28.514040000000001</c:v>
                </c:pt>
                <c:pt idx="741">
                  <c:v>28.905080000000002</c:v>
                </c:pt>
                <c:pt idx="742">
                  <c:v>29.29242</c:v>
                </c:pt>
                <c:pt idx="743">
                  <c:v>29.67643</c:v>
                </c:pt>
                <c:pt idx="744">
                  <c:v>30.058689999999999</c:v>
                </c:pt>
                <c:pt idx="745">
                  <c:v>30.434000000000001</c:v>
                </c:pt>
                <c:pt idx="746">
                  <c:v>30.80621</c:v>
                </c:pt>
                <c:pt idx="747">
                  <c:v>31.16658</c:v>
                </c:pt>
                <c:pt idx="748">
                  <c:v>31.520820000000001</c:v>
                </c:pt>
                <c:pt idx="749">
                  <c:v>31.867899999999999</c:v>
                </c:pt>
                <c:pt idx="750">
                  <c:v>32.205719999999999</c:v>
                </c:pt>
                <c:pt idx="751">
                  <c:v>32.532220000000002</c:v>
                </c:pt>
                <c:pt idx="752">
                  <c:v>32.851939999999999</c:v>
                </c:pt>
                <c:pt idx="753">
                  <c:v>33.162399999999998</c:v>
                </c:pt>
                <c:pt idx="754">
                  <c:v>33.461469999999998</c:v>
                </c:pt>
                <c:pt idx="755">
                  <c:v>33.752229999999997</c:v>
                </c:pt>
                <c:pt idx="756">
                  <c:v>34.031199999999998</c:v>
                </c:pt>
                <c:pt idx="757">
                  <c:v>34.299210000000002</c:v>
                </c:pt>
                <c:pt idx="758">
                  <c:v>34.555680000000002</c:v>
                </c:pt>
                <c:pt idx="759">
                  <c:v>34.805390000000003</c:v>
                </c:pt>
                <c:pt idx="760">
                  <c:v>35.045189999999998</c:v>
                </c:pt>
                <c:pt idx="761">
                  <c:v>35.278199999999998</c:v>
                </c:pt>
                <c:pt idx="762">
                  <c:v>35.501980000000003</c:v>
                </c:pt>
                <c:pt idx="763">
                  <c:v>35.720379999999999</c:v>
                </c:pt>
                <c:pt idx="764">
                  <c:v>35.927230000000002</c:v>
                </c:pt>
                <c:pt idx="765">
                  <c:v>36.12706</c:v>
                </c:pt>
                <c:pt idx="766">
                  <c:v>36.318980000000003</c:v>
                </c:pt>
                <c:pt idx="767">
                  <c:v>36.506630000000001</c:v>
                </c:pt>
                <c:pt idx="768">
                  <c:v>36.68665</c:v>
                </c:pt>
                <c:pt idx="769">
                  <c:v>36.861960000000003</c:v>
                </c:pt>
                <c:pt idx="770">
                  <c:v>37.031329999999997</c:v>
                </c:pt>
                <c:pt idx="771">
                  <c:v>37.191070000000003</c:v>
                </c:pt>
                <c:pt idx="772">
                  <c:v>37.346780000000003</c:v>
                </c:pt>
                <c:pt idx="773">
                  <c:v>37.492919999999998</c:v>
                </c:pt>
                <c:pt idx="774">
                  <c:v>37.631630000000001</c:v>
                </c:pt>
                <c:pt idx="775">
                  <c:v>37.766910000000003</c:v>
                </c:pt>
                <c:pt idx="776">
                  <c:v>37.897860000000001</c:v>
                </c:pt>
                <c:pt idx="777">
                  <c:v>38.024949999999997</c:v>
                </c:pt>
                <c:pt idx="778">
                  <c:v>38.141559999999998</c:v>
                </c:pt>
                <c:pt idx="779">
                  <c:v>38.255290000000002</c:v>
                </c:pt>
                <c:pt idx="780">
                  <c:v>38.364280000000001</c:v>
                </c:pt>
                <c:pt idx="781">
                  <c:v>38.469540000000002</c:v>
                </c:pt>
                <c:pt idx="782">
                  <c:v>38.569490000000002</c:v>
                </c:pt>
                <c:pt idx="783">
                  <c:v>38.665059999999997</c:v>
                </c:pt>
                <c:pt idx="784">
                  <c:v>38.756790000000002</c:v>
                </c:pt>
                <c:pt idx="785">
                  <c:v>38.844360000000002</c:v>
                </c:pt>
                <c:pt idx="786">
                  <c:v>38.928899999999999</c:v>
                </c:pt>
                <c:pt idx="787">
                  <c:v>39.008110000000002</c:v>
                </c:pt>
                <c:pt idx="788">
                  <c:v>39.07978</c:v>
                </c:pt>
                <c:pt idx="789">
                  <c:v>39.153089999999999</c:v>
                </c:pt>
                <c:pt idx="790">
                  <c:v>39.221420000000002</c:v>
                </c:pt>
                <c:pt idx="791">
                  <c:v>39.28501</c:v>
                </c:pt>
                <c:pt idx="792">
                  <c:v>39.344470000000001</c:v>
                </c:pt>
                <c:pt idx="793">
                  <c:v>39.401580000000003</c:v>
                </c:pt>
                <c:pt idx="794">
                  <c:v>39.453389999999999</c:v>
                </c:pt>
                <c:pt idx="795">
                  <c:v>39.503909999999998</c:v>
                </c:pt>
                <c:pt idx="796">
                  <c:v>39.549979999999998</c:v>
                </c:pt>
                <c:pt idx="797">
                  <c:v>39.59301</c:v>
                </c:pt>
                <c:pt idx="798">
                  <c:v>39.632100000000001</c:v>
                </c:pt>
                <c:pt idx="799">
                  <c:v>39.672330000000002</c:v>
                </c:pt>
                <c:pt idx="800">
                  <c:v>39.706670000000003</c:v>
                </c:pt>
                <c:pt idx="801">
                  <c:v>39.744999999999997</c:v>
                </c:pt>
                <c:pt idx="802">
                  <c:v>39.777329999999999</c:v>
                </c:pt>
                <c:pt idx="803">
                  <c:v>39.805349999999997</c:v>
                </c:pt>
                <c:pt idx="804">
                  <c:v>39.832419999999999</c:v>
                </c:pt>
                <c:pt idx="805">
                  <c:v>39.856360000000002</c:v>
                </c:pt>
                <c:pt idx="806">
                  <c:v>39.878230000000002</c:v>
                </c:pt>
                <c:pt idx="807">
                  <c:v>39.900860000000002</c:v>
                </c:pt>
                <c:pt idx="808">
                  <c:v>39.920430000000003</c:v>
                </c:pt>
                <c:pt idx="809">
                  <c:v>39.939689999999999</c:v>
                </c:pt>
                <c:pt idx="810">
                  <c:v>39.954659999999997</c:v>
                </c:pt>
                <c:pt idx="811">
                  <c:v>39.969459999999998</c:v>
                </c:pt>
                <c:pt idx="812">
                  <c:v>39.976909999999997</c:v>
                </c:pt>
                <c:pt idx="813">
                  <c:v>39.984630000000003</c:v>
                </c:pt>
                <c:pt idx="814">
                  <c:v>39.992899999999999</c:v>
                </c:pt>
                <c:pt idx="815">
                  <c:v>39.998609999999999</c:v>
                </c:pt>
                <c:pt idx="816">
                  <c:v>40.005049999999997</c:v>
                </c:pt>
                <c:pt idx="817">
                  <c:v>40.009149999999998</c:v>
                </c:pt>
                <c:pt idx="818">
                  <c:v>40.007179999999998</c:v>
                </c:pt>
                <c:pt idx="819">
                  <c:v>40.006010000000003</c:v>
                </c:pt>
                <c:pt idx="820">
                  <c:v>40.002249999999997</c:v>
                </c:pt>
                <c:pt idx="821">
                  <c:v>39.997300000000003</c:v>
                </c:pt>
                <c:pt idx="822">
                  <c:v>39.989849999999997</c:v>
                </c:pt>
                <c:pt idx="823">
                  <c:v>39.981290000000001</c:v>
                </c:pt>
                <c:pt idx="824">
                  <c:v>39.972650000000002</c:v>
                </c:pt>
                <c:pt idx="825">
                  <c:v>39.960590000000003</c:v>
                </c:pt>
                <c:pt idx="826">
                  <c:v>39.947650000000003</c:v>
                </c:pt>
                <c:pt idx="827">
                  <c:v>39.93327</c:v>
                </c:pt>
                <c:pt idx="828">
                  <c:v>39.917520000000003</c:v>
                </c:pt>
                <c:pt idx="829">
                  <c:v>39.90166</c:v>
                </c:pt>
                <c:pt idx="830">
                  <c:v>39.884039999999999</c:v>
                </c:pt>
                <c:pt idx="831">
                  <c:v>39.866210000000002</c:v>
                </c:pt>
                <c:pt idx="832">
                  <c:v>39.848730000000003</c:v>
                </c:pt>
                <c:pt idx="833">
                  <c:v>39.831090000000003</c:v>
                </c:pt>
                <c:pt idx="834">
                  <c:v>39.811039999999998</c:v>
                </c:pt>
                <c:pt idx="835">
                  <c:v>39.789549999999998</c:v>
                </c:pt>
                <c:pt idx="836">
                  <c:v>39.76831</c:v>
                </c:pt>
                <c:pt idx="837">
                  <c:v>39.744520000000001</c:v>
                </c:pt>
                <c:pt idx="838">
                  <c:v>39.72081</c:v>
                </c:pt>
                <c:pt idx="839">
                  <c:v>39.697420000000001</c:v>
                </c:pt>
                <c:pt idx="840">
                  <c:v>39.673859999999998</c:v>
                </c:pt>
                <c:pt idx="841">
                  <c:v>39.649630000000002</c:v>
                </c:pt>
                <c:pt idx="842">
                  <c:v>39.622750000000003</c:v>
                </c:pt>
                <c:pt idx="843">
                  <c:v>39.595759999999999</c:v>
                </c:pt>
                <c:pt idx="844">
                  <c:v>39.566569999999999</c:v>
                </c:pt>
                <c:pt idx="845">
                  <c:v>39.538449999999997</c:v>
                </c:pt>
                <c:pt idx="846">
                  <c:v>39.50947</c:v>
                </c:pt>
                <c:pt idx="847">
                  <c:v>39.480809999999998</c:v>
                </c:pt>
                <c:pt idx="848">
                  <c:v>39.453690000000002</c:v>
                </c:pt>
                <c:pt idx="849">
                  <c:v>39.422559999999997</c:v>
                </c:pt>
                <c:pt idx="850">
                  <c:v>39.389859999999999</c:v>
                </c:pt>
                <c:pt idx="851">
                  <c:v>39.358620000000002</c:v>
                </c:pt>
                <c:pt idx="852">
                  <c:v>39.325519999999997</c:v>
                </c:pt>
                <c:pt idx="853">
                  <c:v>39.29607</c:v>
                </c:pt>
                <c:pt idx="854">
                  <c:v>39.263950000000001</c:v>
                </c:pt>
                <c:pt idx="855">
                  <c:v>39.231479999999998</c:v>
                </c:pt>
                <c:pt idx="856">
                  <c:v>39.199069999999999</c:v>
                </c:pt>
                <c:pt idx="857">
                  <c:v>39.166719999999998</c:v>
                </c:pt>
                <c:pt idx="858">
                  <c:v>39.135150000000003</c:v>
                </c:pt>
                <c:pt idx="859">
                  <c:v>39.100470000000001</c:v>
                </c:pt>
                <c:pt idx="860">
                  <c:v>39.069000000000003</c:v>
                </c:pt>
                <c:pt idx="861">
                  <c:v>39.038379999999997</c:v>
                </c:pt>
                <c:pt idx="862">
                  <c:v>39.007820000000002</c:v>
                </c:pt>
                <c:pt idx="863">
                  <c:v>38.978610000000003</c:v>
                </c:pt>
                <c:pt idx="864">
                  <c:v>38.945819999999998</c:v>
                </c:pt>
                <c:pt idx="865">
                  <c:v>38.915370000000003</c:v>
                </c:pt>
                <c:pt idx="866">
                  <c:v>38.886240000000001</c:v>
                </c:pt>
                <c:pt idx="867">
                  <c:v>38.855440000000002</c:v>
                </c:pt>
                <c:pt idx="868">
                  <c:v>38.826529999999998</c:v>
                </c:pt>
                <c:pt idx="869">
                  <c:v>38.795850000000002</c:v>
                </c:pt>
                <c:pt idx="870">
                  <c:v>38.766129999999997</c:v>
                </c:pt>
                <c:pt idx="871">
                  <c:v>38.738109999999999</c:v>
                </c:pt>
                <c:pt idx="872">
                  <c:v>38.709209999999999</c:v>
                </c:pt>
                <c:pt idx="873">
                  <c:v>38.683459999999997</c:v>
                </c:pt>
                <c:pt idx="874">
                  <c:v>38.654789999999998</c:v>
                </c:pt>
                <c:pt idx="875">
                  <c:v>38.628450000000001</c:v>
                </c:pt>
                <c:pt idx="876">
                  <c:v>38.60324</c:v>
                </c:pt>
                <c:pt idx="877">
                  <c:v>38.576340000000002</c:v>
                </c:pt>
                <c:pt idx="878">
                  <c:v>38.55209</c:v>
                </c:pt>
                <c:pt idx="879">
                  <c:v>38.52807</c:v>
                </c:pt>
                <c:pt idx="880">
                  <c:v>38.50573</c:v>
                </c:pt>
                <c:pt idx="881">
                  <c:v>38.484169999999999</c:v>
                </c:pt>
                <c:pt idx="882">
                  <c:v>38.460349999999998</c:v>
                </c:pt>
                <c:pt idx="883">
                  <c:v>38.439619999999998</c:v>
                </c:pt>
                <c:pt idx="884">
                  <c:v>38.414920000000002</c:v>
                </c:pt>
                <c:pt idx="885">
                  <c:v>38.393970000000003</c:v>
                </c:pt>
                <c:pt idx="886">
                  <c:v>38.374020000000002</c:v>
                </c:pt>
                <c:pt idx="887">
                  <c:v>38.353540000000002</c:v>
                </c:pt>
                <c:pt idx="888">
                  <c:v>38.336640000000003</c:v>
                </c:pt>
                <c:pt idx="889">
                  <c:v>38.318109999999997</c:v>
                </c:pt>
                <c:pt idx="890">
                  <c:v>38.299079999999996</c:v>
                </c:pt>
                <c:pt idx="891">
                  <c:v>38.280169999999998</c:v>
                </c:pt>
                <c:pt idx="892">
                  <c:v>38.26455</c:v>
                </c:pt>
                <c:pt idx="893">
                  <c:v>38.248930000000001</c:v>
                </c:pt>
                <c:pt idx="894">
                  <c:v>38.231180000000002</c:v>
                </c:pt>
                <c:pt idx="895">
                  <c:v>38.216650000000001</c:v>
                </c:pt>
                <c:pt idx="896">
                  <c:v>38.204320000000003</c:v>
                </c:pt>
                <c:pt idx="897">
                  <c:v>38.191670000000002</c:v>
                </c:pt>
                <c:pt idx="898">
                  <c:v>38.177840000000003</c:v>
                </c:pt>
                <c:pt idx="899">
                  <c:v>38.164990000000003</c:v>
                </c:pt>
                <c:pt idx="900">
                  <c:v>38.154139999999998</c:v>
                </c:pt>
                <c:pt idx="901">
                  <c:v>38.145969999999998</c:v>
                </c:pt>
                <c:pt idx="902">
                  <c:v>38.13702</c:v>
                </c:pt>
                <c:pt idx="903">
                  <c:v>38.126750000000001</c:v>
                </c:pt>
                <c:pt idx="904">
                  <c:v>38.11965</c:v>
                </c:pt>
                <c:pt idx="905">
                  <c:v>38.113849999999999</c:v>
                </c:pt>
                <c:pt idx="906">
                  <c:v>38.107109999999999</c:v>
                </c:pt>
                <c:pt idx="907">
                  <c:v>38.101199999999999</c:v>
                </c:pt>
                <c:pt idx="908">
                  <c:v>38.09545</c:v>
                </c:pt>
                <c:pt idx="909">
                  <c:v>38.090130000000002</c:v>
                </c:pt>
                <c:pt idx="910">
                  <c:v>38.08343</c:v>
                </c:pt>
                <c:pt idx="911">
                  <c:v>38.078719999999997</c:v>
                </c:pt>
                <c:pt idx="912">
                  <c:v>38.073439999999998</c:v>
                </c:pt>
                <c:pt idx="913">
                  <c:v>38.070509999999999</c:v>
                </c:pt>
                <c:pt idx="914">
                  <c:v>38.06953</c:v>
                </c:pt>
                <c:pt idx="915">
                  <c:v>38.068489999999997</c:v>
                </c:pt>
                <c:pt idx="916">
                  <c:v>38.068570000000001</c:v>
                </c:pt>
                <c:pt idx="917">
                  <c:v>38.06991</c:v>
                </c:pt>
                <c:pt idx="918">
                  <c:v>38.06908</c:v>
                </c:pt>
                <c:pt idx="919">
                  <c:v>38.071829999999999</c:v>
                </c:pt>
                <c:pt idx="920">
                  <c:v>38.07385</c:v>
                </c:pt>
                <c:pt idx="921">
                  <c:v>38.079709999999999</c:v>
                </c:pt>
                <c:pt idx="922">
                  <c:v>38.084560000000003</c:v>
                </c:pt>
                <c:pt idx="923">
                  <c:v>38.091059999999999</c:v>
                </c:pt>
                <c:pt idx="924">
                  <c:v>38.09789</c:v>
                </c:pt>
                <c:pt idx="925">
                  <c:v>38.105609999999999</c:v>
                </c:pt>
                <c:pt idx="926">
                  <c:v>38.114919999999998</c:v>
                </c:pt>
                <c:pt idx="927">
                  <c:v>38.126379999999997</c:v>
                </c:pt>
                <c:pt idx="928">
                  <c:v>38.137039999999999</c:v>
                </c:pt>
                <c:pt idx="929">
                  <c:v>38.149380000000001</c:v>
                </c:pt>
                <c:pt idx="930">
                  <c:v>38.160719999999998</c:v>
                </c:pt>
                <c:pt idx="931">
                  <c:v>38.174059999999997</c:v>
                </c:pt>
                <c:pt idx="932">
                  <c:v>38.185479999999998</c:v>
                </c:pt>
                <c:pt idx="933">
                  <c:v>38.199249999999999</c:v>
                </c:pt>
                <c:pt idx="934">
                  <c:v>38.215470000000003</c:v>
                </c:pt>
                <c:pt idx="935">
                  <c:v>38.232880000000002</c:v>
                </c:pt>
                <c:pt idx="936">
                  <c:v>38.248460000000001</c:v>
                </c:pt>
                <c:pt idx="937">
                  <c:v>38.262250000000002</c:v>
                </c:pt>
                <c:pt idx="938">
                  <c:v>38.27599</c:v>
                </c:pt>
                <c:pt idx="939">
                  <c:v>38.294629999999998</c:v>
                </c:pt>
                <c:pt idx="940">
                  <c:v>38.313299999999998</c:v>
                </c:pt>
                <c:pt idx="941">
                  <c:v>38.332039999999999</c:v>
                </c:pt>
                <c:pt idx="942">
                  <c:v>38.35286</c:v>
                </c:pt>
                <c:pt idx="943">
                  <c:v>38.377270000000003</c:v>
                </c:pt>
                <c:pt idx="944">
                  <c:v>38.40081</c:v>
                </c:pt>
                <c:pt idx="945">
                  <c:v>38.422719999999998</c:v>
                </c:pt>
                <c:pt idx="946">
                  <c:v>38.445160000000001</c:v>
                </c:pt>
                <c:pt idx="947">
                  <c:v>38.469700000000003</c:v>
                </c:pt>
                <c:pt idx="948">
                  <c:v>38.497459999999997</c:v>
                </c:pt>
                <c:pt idx="949">
                  <c:v>38.52458</c:v>
                </c:pt>
                <c:pt idx="950">
                  <c:v>38.552489999999999</c:v>
                </c:pt>
                <c:pt idx="951">
                  <c:v>38.58061</c:v>
                </c:pt>
                <c:pt idx="952">
                  <c:v>38.610250000000001</c:v>
                </c:pt>
                <c:pt idx="953">
                  <c:v>38.640599999999999</c:v>
                </c:pt>
                <c:pt idx="954">
                  <c:v>38.670699999999997</c:v>
                </c:pt>
                <c:pt idx="955">
                  <c:v>38.701700000000002</c:v>
                </c:pt>
                <c:pt idx="956">
                  <c:v>38.731229999999996</c:v>
                </c:pt>
                <c:pt idx="957">
                  <c:v>38.765099999999997</c:v>
                </c:pt>
                <c:pt idx="958">
                  <c:v>38.800690000000003</c:v>
                </c:pt>
                <c:pt idx="959">
                  <c:v>38.835540000000002</c:v>
                </c:pt>
                <c:pt idx="960">
                  <c:v>38.871389999999998</c:v>
                </c:pt>
                <c:pt idx="961">
                  <c:v>38.907260000000001</c:v>
                </c:pt>
                <c:pt idx="962">
                  <c:v>38.942419999999998</c:v>
                </c:pt>
                <c:pt idx="963">
                  <c:v>38.979529999999997</c:v>
                </c:pt>
                <c:pt idx="964">
                  <c:v>39.015900000000002</c:v>
                </c:pt>
                <c:pt idx="965">
                  <c:v>39.055149999999998</c:v>
                </c:pt>
                <c:pt idx="966">
                  <c:v>39.094639999999998</c:v>
                </c:pt>
                <c:pt idx="967">
                  <c:v>39.137219999999999</c:v>
                </c:pt>
                <c:pt idx="968">
                  <c:v>39.177289999999999</c:v>
                </c:pt>
                <c:pt idx="969">
                  <c:v>39.216369999999998</c:v>
                </c:pt>
                <c:pt idx="970">
                  <c:v>39.255699999999997</c:v>
                </c:pt>
                <c:pt idx="971">
                  <c:v>39.296680000000002</c:v>
                </c:pt>
                <c:pt idx="972">
                  <c:v>39.336100000000002</c:v>
                </c:pt>
                <c:pt idx="973">
                  <c:v>39.379280000000001</c:v>
                </c:pt>
                <c:pt idx="974">
                  <c:v>39.424149999999997</c:v>
                </c:pt>
                <c:pt idx="975">
                  <c:v>39.470959999999998</c:v>
                </c:pt>
                <c:pt idx="976">
                  <c:v>39.514099999999999</c:v>
                </c:pt>
                <c:pt idx="977">
                  <c:v>39.559199999999997</c:v>
                </c:pt>
                <c:pt idx="978">
                  <c:v>39.604999999999997</c:v>
                </c:pt>
                <c:pt idx="979">
                  <c:v>39.65211</c:v>
                </c:pt>
                <c:pt idx="980">
                  <c:v>39.70046</c:v>
                </c:pt>
                <c:pt idx="981">
                  <c:v>39.752090000000003</c:v>
                </c:pt>
                <c:pt idx="982">
                  <c:v>39.803460000000001</c:v>
                </c:pt>
                <c:pt idx="983">
                  <c:v>39.857570000000003</c:v>
                </c:pt>
                <c:pt idx="984">
                  <c:v>39.911949999999997</c:v>
                </c:pt>
                <c:pt idx="985">
                  <c:v>39.965850000000003</c:v>
                </c:pt>
                <c:pt idx="986">
                  <c:v>40.021090000000001</c:v>
                </c:pt>
                <c:pt idx="987">
                  <c:v>40.078499999999998</c:v>
                </c:pt>
                <c:pt idx="988">
                  <c:v>40.135849999999998</c:v>
                </c:pt>
                <c:pt idx="989">
                  <c:v>40.193550000000002</c:v>
                </c:pt>
                <c:pt idx="990">
                  <c:v>40.252200000000002</c:v>
                </c:pt>
                <c:pt idx="991">
                  <c:v>40.309939999999997</c:v>
                </c:pt>
                <c:pt idx="992">
                  <c:v>40.367060000000002</c:v>
                </c:pt>
                <c:pt idx="993">
                  <c:v>40.426459999999999</c:v>
                </c:pt>
                <c:pt idx="994">
                  <c:v>40.486240000000002</c:v>
                </c:pt>
                <c:pt idx="995">
                  <c:v>40.545430000000003</c:v>
                </c:pt>
                <c:pt idx="996">
                  <c:v>40.604230000000001</c:v>
                </c:pt>
                <c:pt idx="997">
                  <c:v>40.663449999999997</c:v>
                </c:pt>
                <c:pt idx="998">
                  <c:v>40.724719999999998</c:v>
                </c:pt>
                <c:pt idx="999">
                  <c:v>40.785550000000001</c:v>
                </c:pt>
                <c:pt idx="1000">
                  <c:v>40.846490000000003</c:v>
                </c:pt>
                <c:pt idx="1001">
                  <c:v>40.908479999999997</c:v>
                </c:pt>
                <c:pt idx="1002">
                  <c:v>40.972459999999998</c:v>
                </c:pt>
                <c:pt idx="1003">
                  <c:v>41.039790000000004</c:v>
                </c:pt>
                <c:pt idx="1004">
                  <c:v>41.106560000000002</c:v>
                </c:pt>
                <c:pt idx="1005">
                  <c:v>41.1738</c:v>
                </c:pt>
                <c:pt idx="1006">
                  <c:v>41.24324</c:v>
                </c:pt>
                <c:pt idx="1007">
                  <c:v>41.312930000000001</c:v>
                </c:pt>
                <c:pt idx="1008">
                  <c:v>41.381860000000003</c:v>
                </c:pt>
                <c:pt idx="1009">
                  <c:v>41.451079999999997</c:v>
                </c:pt>
                <c:pt idx="1010">
                  <c:v>41.522640000000003</c:v>
                </c:pt>
                <c:pt idx="1011">
                  <c:v>41.595759999999999</c:v>
                </c:pt>
                <c:pt idx="1012">
                  <c:v>41.66827</c:v>
                </c:pt>
                <c:pt idx="1013">
                  <c:v>41.743499999999997</c:v>
                </c:pt>
                <c:pt idx="1014">
                  <c:v>41.816830000000003</c:v>
                </c:pt>
                <c:pt idx="1015">
                  <c:v>41.892139999999998</c:v>
                </c:pt>
                <c:pt idx="1016">
                  <c:v>41.971209999999999</c:v>
                </c:pt>
                <c:pt idx="1017">
                  <c:v>42.051609999999997</c:v>
                </c:pt>
                <c:pt idx="1018">
                  <c:v>42.133780000000002</c:v>
                </c:pt>
                <c:pt idx="1019">
                  <c:v>42.215499999999999</c:v>
                </c:pt>
                <c:pt idx="1020">
                  <c:v>42.299819999999997</c:v>
                </c:pt>
                <c:pt idx="1021">
                  <c:v>42.381880000000002</c:v>
                </c:pt>
                <c:pt idx="1022">
                  <c:v>42.465870000000002</c:v>
                </c:pt>
                <c:pt idx="1023">
                  <c:v>42.54945</c:v>
                </c:pt>
                <c:pt idx="1024">
                  <c:v>42.635809999999999</c:v>
                </c:pt>
                <c:pt idx="1025">
                  <c:v>42.720869999999998</c:v>
                </c:pt>
                <c:pt idx="1026">
                  <c:v>42.804310000000001</c:v>
                </c:pt>
                <c:pt idx="1027">
                  <c:v>42.884790000000002</c:v>
                </c:pt>
                <c:pt idx="1028">
                  <c:v>42.96293</c:v>
                </c:pt>
                <c:pt idx="1029">
                  <c:v>43.044029999999999</c:v>
                </c:pt>
                <c:pt idx="1030">
                  <c:v>43.128799999999998</c:v>
                </c:pt>
                <c:pt idx="1031">
                  <c:v>43.209859999999999</c:v>
                </c:pt>
                <c:pt idx="1032">
                  <c:v>43.296729999999997</c:v>
                </c:pt>
                <c:pt idx="1033">
                  <c:v>43.383290000000002</c:v>
                </c:pt>
                <c:pt idx="1034">
                  <c:v>43.469740000000002</c:v>
                </c:pt>
                <c:pt idx="1035">
                  <c:v>43.555300000000003</c:v>
                </c:pt>
                <c:pt idx="1036">
                  <c:v>43.640990000000002</c:v>
                </c:pt>
                <c:pt idx="1037">
                  <c:v>43.729309999999998</c:v>
                </c:pt>
                <c:pt idx="1038">
                  <c:v>43.817990000000002</c:v>
                </c:pt>
                <c:pt idx="1039">
                  <c:v>43.910550000000001</c:v>
                </c:pt>
                <c:pt idx="1040">
                  <c:v>44.00112</c:v>
                </c:pt>
                <c:pt idx="1041">
                  <c:v>44.09375</c:v>
                </c:pt>
                <c:pt idx="1042">
                  <c:v>44.188389999999998</c:v>
                </c:pt>
                <c:pt idx="1043">
                  <c:v>44.280720000000002</c:v>
                </c:pt>
                <c:pt idx="1044">
                  <c:v>44.373829999999998</c:v>
                </c:pt>
                <c:pt idx="1045">
                  <c:v>44.469479999999997</c:v>
                </c:pt>
                <c:pt idx="1046">
                  <c:v>44.564720000000001</c:v>
                </c:pt>
                <c:pt idx="1047">
                  <c:v>44.662179999999999</c:v>
                </c:pt>
                <c:pt idx="1048">
                  <c:v>44.759129999999999</c:v>
                </c:pt>
                <c:pt idx="1049">
                  <c:v>44.857640000000004</c:v>
                </c:pt>
                <c:pt idx="1050">
                  <c:v>44.953240000000001</c:v>
                </c:pt>
                <c:pt idx="1051">
                  <c:v>45.053620000000002</c:v>
                </c:pt>
                <c:pt idx="1052">
                  <c:v>45.152679999999997</c:v>
                </c:pt>
                <c:pt idx="1053">
                  <c:v>45.25459</c:v>
                </c:pt>
                <c:pt idx="1054">
                  <c:v>45.36092</c:v>
                </c:pt>
                <c:pt idx="1055">
                  <c:v>45.464370000000002</c:v>
                </c:pt>
                <c:pt idx="1056">
                  <c:v>45.573770000000003</c:v>
                </c:pt>
                <c:pt idx="1057">
                  <c:v>45.683610000000002</c:v>
                </c:pt>
                <c:pt idx="1058">
                  <c:v>45.797490000000003</c:v>
                </c:pt>
                <c:pt idx="1059">
                  <c:v>45.913020000000003</c:v>
                </c:pt>
                <c:pt idx="1060">
                  <c:v>46.028379999999999</c:v>
                </c:pt>
                <c:pt idx="1061">
                  <c:v>46.146970000000003</c:v>
                </c:pt>
                <c:pt idx="1062">
                  <c:v>46.26155</c:v>
                </c:pt>
                <c:pt idx="1063">
                  <c:v>46.375839999999997</c:v>
                </c:pt>
                <c:pt idx="1064">
                  <c:v>46.494149999999998</c:v>
                </c:pt>
                <c:pt idx="1065">
                  <c:v>46.609589999999997</c:v>
                </c:pt>
                <c:pt idx="1066">
                  <c:v>46.72871</c:v>
                </c:pt>
                <c:pt idx="1067">
                  <c:v>46.84337</c:v>
                </c:pt>
                <c:pt idx="1068">
                  <c:v>46.959960000000002</c:v>
                </c:pt>
                <c:pt idx="1069">
                  <c:v>47.076900000000002</c:v>
                </c:pt>
                <c:pt idx="1070">
                  <c:v>47.190249999999999</c:v>
                </c:pt>
                <c:pt idx="1071">
                  <c:v>47.30471</c:v>
                </c:pt>
                <c:pt idx="1072">
                  <c:v>47.418219999999998</c:v>
                </c:pt>
                <c:pt idx="1073">
                  <c:v>47.533479999999997</c:v>
                </c:pt>
                <c:pt idx="1074">
                  <c:v>47.645629999999997</c:v>
                </c:pt>
                <c:pt idx="1075">
                  <c:v>47.755940000000002</c:v>
                </c:pt>
                <c:pt idx="1076">
                  <c:v>47.867710000000002</c:v>
                </c:pt>
                <c:pt idx="1077">
                  <c:v>47.977229999999999</c:v>
                </c:pt>
                <c:pt idx="1078">
                  <c:v>48.088920000000002</c:v>
                </c:pt>
                <c:pt idx="1079">
                  <c:v>48.197890000000001</c:v>
                </c:pt>
                <c:pt idx="1080">
                  <c:v>48.302250000000001</c:v>
                </c:pt>
                <c:pt idx="1081">
                  <c:v>48.411560000000001</c:v>
                </c:pt>
                <c:pt idx="1082">
                  <c:v>48.518940000000001</c:v>
                </c:pt>
                <c:pt idx="1083">
                  <c:v>48.628950000000003</c:v>
                </c:pt>
                <c:pt idx="1084">
                  <c:v>48.734139999999996</c:v>
                </c:pt>
                <c:pt idx="1085">
                  <c:v>48.84592</c:v>
                </c:pt>
                <c:pt idx="1086">
                  <c:v>48.954999999999998</c:v>
                </c:pt>
                <c:pt idx="1087">
                  <c:v>49.062869999999997</c:v>
                </c:pt>
                <c:pt idx="1088">
                  <c:v>49.173299999999998</c:v>
                </c:pt>
                <c:pt idx="1089">
                  <c:v>49.28163</c:v>
                </c:pt>
                <c:pt idx="1090">
                  <c:v>49.392609999999998</c:v>
                </c:pt>
                <c:pt idx="1091">
                  <c:v>49.50741</c:v>
                </c:pt>
                <c:pt idx="1092">
                  <c:v>49.622579999999999</c:v>
                </c:pt>
                <c:pt idx="1093">
                  <c:v>49.739519999999999</c:v>
                </c:pt>
                <c:pt idx="1094">
                  <c:v>49.854889999999997</c:v>
                </c:pt>
                <c:pt idx="1095">
                  <c:v>49.974719999999998</c:v>
                </c:pt>
                <c:pt idx="1096">
                  <c:v>50.089570000000002</c:v>
                </c:pt>
                <c:pt idx="1097">
                  <c:v>50.207749999999997</c:v>
                </c:pt>
                <c:pt idx="1098">
                  <c:v>50.32996</c:v>
                </c:pt>
                <c:pt idx="1099">
                  <c:v>50.449390000000001</c:v>
                </c:pt>
                <c:pt idx="1100">
                  <c:v>50.572099999999999</c:v>
                </c:pt>
                <c:pt idx="1101">
                  <c:v>50.695419999999999</c:v>
                </c:pt>
                <c:pt idx="1102">
                  <c:v>50.816000000000003</c:v>
                </c:pt>
                <c:pt idx="1103">
                  <c:v>50.935940000000002</c:v>
                </c:pt>
                <c:pt idx="1104">
                  <c:v>51.054499999999997</c:v>
                </c:pt>
                <c:pt idx="1105">
                  <c:v>51.177500000000002</c:v>
                </c:pt>
                <c:pt idx="1106">
                  <c:v>51.296660000000003</c:v>
                </c:pt>
                <c:pt idx="1107">
                  <c:v>51.420740000000002</c:v>
                </c:pt>
                <c:pt idx="1108">
                  <c:v>51.540140000000001</c:v>
                </c:pt>
                <c:pt idx="1109">
                  <c:v>51.664639999999999</c:v>
                </c:pt>
                <c:pt idx="1110">
                  <c:v>51.784579999999998</c:v>
                </c:pt>
                <c:pt idx="1111">
                  <c:v>51.904200000000003</c:v>
                </c:pt>
                <c:pt idx="1112">
                  <c:v>52.019300000000001</c:v>
                </c:pt>
                <c:pt idx="1113">
                  <c:v>52.137650000000001</c:v>
                </c:pt>
                <c:pt idx="1114">
                  <c:v>52.258209999999998</c:v>
                </c:pt>
                <c:pt idx="1115">
                  <c:v>52.380119999999998</c:v>
                </c:pt>
                <c:pt idx="1116">
                  <c:v>52.494619999999998</c:v>
                </c:pt>
                <c:pt idx="1117">
                  <c:v>52.61242</c:v>
                </c:pt>
                <c:pt idx="1118">
                  <c:v>52.728729999999999</c:v>
                </c:pt>
                <c:pt idx="1119">
                  <c:v>52.848419999999997</c:v>
                </c:pt>
                <c:pt idx="1120">
                  <c:v>52.961979999999997</c:v>
                </c:pt>
                <c:pt idx="1121">
                  <c:v>53.078139999999998</c:v>
                </c:pt>
                <c:pt idx="1122">
                  <c:v>53.191969999999998</c:v>
                </c:pt>
                <c:pt idx="1123">
                  <c:v>53.307369999999999</c:v>
                </c:pt>
                <c:pt idx="1124">
                  <c:v>53.417879999999997</c:v>
                </c:pt>
                <c:pt idx="1125">
                  <c:v>53.526560000000003</c:v>
                </c:pt>
                <c:pt idx="1126">
                  <c:v>53.636760000000002</c:v>
                </c:pt>
                <c:pt idx="1127">
                  <c:v>53.746220000000001</c:v>
                </c:pt>
                <c:pt idx="1128">
                  <c:v>53.858910000000002</c:v>
                </c:pt>
                <c:pt idx="1129">
                  <c:v>53.970230000000001</c:v>
                </c:pt>
                <c:pt idx="1130">
                  <c:v>54.080530000000003</c:v>
                </c:pt>
                <c:pt idx="1131">
                  <c:v>54.184910000000002</c:v>
                </c:pt>
                <c:pt idx="1132">
                  <c:v>54.292369999999998</c:v>
                </c:pt>
                <c:pt idx="1133">
                  <c:v>54.3996</c:v>
                </c:pt>
                <c:pt idx="1134">
                  <c:v>54.504309999999997</c:v>
                </c:pt>
                <c:pt idx="1135">
                  <c:v>54.612589999999997</c:v>
                </c:pt>
                <c:pt idx="1136">
                  <c:v>54.717950000000002</c:v>
                </c:pt>
                <c:pt idx="1137">
                  <c:v>54.820970000000003</c:v>
                </c:pt>
                <c:pt idx="1138">
                  <c:v>54.92539</c:v>
                </c:pt>
                <c:pt idx="1139">
                  <c:v>55.026699999999998</c:v>
                </c:pt>
                <c:pt idx="1140">
                  <c:v>55.129040000000003</c:v>
                </c:pt>
                <c:pt idx="1141">
                  <c:v>55.228450000000002</c:v>
                </c:pt>
                <c:pt idx="1142">
                  <c:v>55.332569999999997</c:v>
                </c:pt>
                <c:pt idx="1143">
                  <c:v>55.435690000000001</c:v>
                </c:pt>
                <c:pt idx="1144">
                  <c:v>55.537880000000001</c:v>
                </c:pt>
                <c:pt idx="1145">
                  <c:v>55.636789999999998</c:v>
                </c:pt>
                <c:pt idx="1146">
                  <c:v>55.733620000000002</c:v>
                </c:pt>
                <c:pt idx="1147">
                  <c:v>55.829349999999998</c:v>
                </c:pt>
                <c:pt idx="1148">
                  <c:v>55.924219999999998</c:v>
                </c:pt>
                <c:pt idx="1149">
                  <c:v>56.019710000000003</c:v>
                </c:pt>
                <c:pt idx="1150">
                  <c:v>56.112490000000001</c:v>
                </c:pt>
                <c:pt idx="1151">
                  <c:v>56.203650000000003</c:v>
                </c:pt>
                <c:pt idx="1152">
                  <c:v>56.294969999999999</c:v>
                </c:pt>
                <c:pt idx="1153">
                  <c:v>56.390529999999998</c:v>
                </c:pt>
                <c:pt idx="1154">
                  <c:v>56.476709999999997</c:v>
                </c:pt>
                <c:pt idx="1155">
                  <c:v>56.564210000000003</c:v>
                </c:pt>
                <c:pt idx="1156">
                  <c:v>56.653530000000003</c:v>
                </c:pt>
                <c:pt idx="1157">
                  <c:v>56.740900000000003</c:v>
                </c:pt>
                <c:pt idx="1158">
                  <c:v>56.832720000000002</c:v>
                </c:pt>
                <c:pt idx="1159">
                  <c:v>56.922649999999997</c:v>
                </c:pt>
                <c:pt idx="1160">
                  <c:v>57.008670000000002</c:v>
                </c:pt>
                <c:pt idx="1161">
                  <c:v>57.09366</c:v>
                </c:pt>
                <c:pt idx="1162">
                  <c:v>57.177349999999997</c:v>
                </c:pt>
                <c:pt idx="1163">
                  <c:v>57.257469999999998</c:v>
                </c:pt>
                <c:pt idx="1164">
                  <c:v>57.333919999999999</c:v>
                </c:pt>
                <c:pt idx="1165">
                  <c:v>57.410409999999999</c:v>
                </c:pt>
                <c:pt idx="1166">
                  <c:v>57.483319999999999</c:v>
                </c:pt>
                <c:pt idx="1167">
                  <c:v>57.561019999999999</c:v>
                </c:pt>
                <c:pt idx="1168">
                  <c:v>57.635460000000002</c:v>
                </c:pt>
                <c:pt idx="1169">
                  <c:v>57.705759999999998</c:v>
                </c:pt>
                <c:pt idx="1170">
                  <c:v>57.773969999999998</c:v>
                </c:pt>
                <c:pt idx="1171">
                  <c:v>57.845129999999997</c:v>
                </c:pt>
                <c:pt idx="1172">
                  <c:v>57.912140000000001</c:v>
                </c:pt>
                <c:pt idx="1173">
                  <c:v>57.978270000000002</c:v>
                </c:pt>
                <c:pt idx="1174">
                  <c:v>58.045859999999998</c:v>
                </c:pt>
                <c:pt idx="1175">
                  <c:v>58.108620000000002</c:v>
                </c:pt>
                <c:pt idx="1176">
                  <c:v>58.176830000000002</c:v>
                </c:pt>
                <c:pt idx="1177">
                  <c:v>58.243360000000003</c:v>
                </c:pt>
                <c:pt idx="1178">
                  <c:v>58.303759999999997</c:v>
                </c:pt>
                <c:pt idx="1179">
                  <c:v>58.36591</c:v>
                </c:pt>
                <c:pt idx="1180">
                  <c:v>58.424190000000003</c:v>
                </c:pt>
                <c:pt idx="1181">
                  <c:v>58.48574</c:v>
                </c:pt>
                <c:pt idx="1182">
                  <c:v>58.545859999999998</c:v>
                </c:pt>
                <c:pt idx="1183">
                  <c:v>58.604019999999998</c:v>
                </c:pt>
                <c:pt idx="1184">
                  <c:v>58.664119999999997</c:v>
                </c:pt>
                <c:pt idx="1185">
                  <c:v>58.723280000000003</c:v>
                </c:pt>
                <c:pt idx="1186">
                  <c:v>58.775089999999999</c:v>
                </c:pt>
                <c:pt idx="1187">
                  <c:v>58.8292</c:v>
                </c:pt>
                <c:pt idx="1188">
                  <c:v>58.882640000000002</c:v>
                </c:pt>
                <c:pt idx="1189">
                  <c:v>58.932409999999997</c:v>
                </c:pt>
                <c:pt idx="1190">
                  <c:v>58.981079999999999</c:v>
                </c:pt>
                <c:pt idx="1191">
                  <c:v>59.034619999999997</c:v>
                </c:pt>
                <c:pt idx="1192">
                  <c:v>59.080329999999996</c:v>
                </c:pt>
                <c:pt idx="1193">
                  <c:v>59.12547</c:v>
                </c:pt>
                <c:pt idx="1194">
                  <c:v>59.176139999999997</c:v>
                </c:pt>
                <c:pt idx="1195">
                  <c:v>59.219050000000003</c:v>
                </c:pt>
                <c:pt idx="1196">
                  <c:v>59.263379999999998</c:v>
                </c:pt>
                <c:pt idx="1197">
                  <c:v>59.307270000000003</c:v>
                </c:pt>
                <c:pt idx="1198">
                  <c:v>59.346249999999998</c:v>
                </c:pt>
                <c:pt idx="1199">
                  <c:v>59.384909999999998</c:v>
                </c:pt>
                <c:pt idx="1200">
                  <c:v>59.429079999999999</c:v>
                </c:pt>
                <c:pt idx="1201">
                  <c:v>59.472880000000004</c:v>
                </c:pt>
                <c:pt idx="1202">
                  <c:v>59.512689999999999</c:v>
                </c:pt>
                <c:pt idx="1203">
                  <c:v>59.548839999999998</c:v>
                </c:pt>
                <c:pt idx="1204">
                  <c:v>59.584060000000001</c:v>
                </c:pt>
                <c:pt idx="1205">
                  <c:v>59.613430000000001</c:v>
                </c:pt>
                <c:pt idx="1206">
                  <c:v>59.650069999999999</c:v>
                </c:pt>
                <c:pt idx="1207">
                  <c:v>59.683239999999998</c:v>
                </c:pt>
                <c:pt idx="1208">
                  <c:v>59.718249999999998</c:v>
                </c:pt>
                <c:pt idx="1209">
                  <c:v>59.747010000000003</c:v>
                </c:pt>
                <c:pt idx="1210">
                  <c:v>59.77675</c:v>
                </c:pt>
                <c:pt idx="1211">
                  <c:v>59.805340000000001</c:v>
                </c:pt>
                <c:pt idx="1212">
                  <c:v>59.830309999999997</c:v>
                </c:pt>
                <c:pt idx="1213">
                  <c:v>59.853520000000003</c:v>
                </c:pt>
                <c:pt idx="1214">
                  <c:v>59.88306</c:v>
                </c:pt>
                <c:pt idx="1215">
                  <c:v>59.912759999999999</c:v>
                </c:pt>
                <c:pt idx="1216">
                  <c:v>59.943640000000002</c:v>
                </c:pt>
                <c:pt idx="1217">
                  <c:v>59.972760000000001</c:v>
                </c:pt>
                <c:pt idx="1218">
                  <c:v>59.996339999999996</c:v>
                </c:pt>
                <c:pt idx="1219">
                  <c:v>60.013330000000003</c:v>
                </c:pt>
                <c:pt idx="1220">
                  <c:v>60.036830000000002</c:v>
                </c:pt>
                <c:pt idx="1221">
                  <c:v>60.058770000000003</c:v>
                </c:pt>
                <c:pt idx="1222">
                  <c:v>60.07893</c:v>
                </c:pt>
                <c:pt idx="1223">
                  <c:v>60.101970000000001</c:v>
                </c:pt>
                <c:pt idx="1224">
                  <c:v>60.122199999999999</c:v>
                </c:pt>
                <c:pt idx="1225">
                  <c:v>60.140599999999999</c:v>
                </c:pt>
                <c:pt idx="1226">
                  <c:v>60.15231</c:v>
                </c:pt>
                <c:pt idx="1227">
                  <c:v>60.166559999999997</c:v>
                </c:pt>
                <c:pt idx="1228">
                  <c:v>60.176360000000003</c:v>
                </c:pt>
                <c:pt idx="1229">
                  <c:v>60.190440000000002</c:v>
                </c:pt>
                <c:pt idx="1230">
                  <c:v>60.205260000000003</c:v>
                </c:pt>
                <c:pt idx="1231">
                  <c:v>60.222029999999997</c:v>
                </c:pt>
                <c:pt idx="1232">
                  <c:v>60.234110000000001</c:v>
                </c:pt>
                <c:pt idx="1233">
                  <c:v>60.244419999999998</c:v>
                </c:pt>
                <c:pt idx="1234">
                  <c:v>60.252090000000003</c:v>
                </c:pt>
                <c:pt idx="1235">
                  <c:v>60.258209999999998</c:v>
                </c:pt>
                <c:pt idx="1236">
                  <c:v>60.264400000000002</c:v>
                </c:pt>
                <c:pt idx="1237">
                  <c:v>60.267569999999999</c:v>
                </c:pt>
                <c:pt idx="1238">
                  <c:v>60.27037</c:v>
                </c:pt>
                <c:pt idx="1239">
                  <c:v>60.2697</c:v>
                </c:pt>
                <c:pt idx="1240">
                  <c:v>60.26925</c:v>
                </c:pt>
                <c:pt idx="1241">
                  <c:v>60.277000000000001</c:v>
                </c:pt>
                <c:pt idx="1242">
                  <c:v>60.27966</c:v>
                </c:pt>
                <c:pt idx="1243">
                  <c:v>60.27966</c:v>
                </c:pt>
                <c:pt idx="1244">
                  <c:v>60.279960000000003</c:v>
                </c:pt>
                <c:pt idx="1245">
                  <c:v>60.280920000000002</c:v>
                </c:pt>
                <c:pt idx="1246">
                  <c:v>60.280270000000002</c:v>
                </c:pt>
                <c:pt idx="1247">
                  <c:v>60.277589999999996</c:v>
                </c:pt>
                <c:pt idx="1248">
                  <c:v>60.278100000000002</c:v>
                </c:pt>
                <c:pt idx="1249">
                  <c:v>60.28098</c:v>
                </c:pt>
                <c:pt idx="1250">
                  <c:v>60.284730000000003</c:v>
                </c:pt>
                <c:pt idx="1251">
                  <c:v>60.281300000000002</c:v>
                </c:pt>
                <c:pt idx="1252">
                  <c:v>60.275799999999997</c:v>
                </c:pt>
                <c:pt idx="1253">
                  <c:v>60.264360000000003</c:v>
                </c:pt>
                <c:pt idx="1254">
                  <c:v>60.256070000000001</c:v>
                </c:pt>
                <c:pt idx="1255">
                  <c:v>60.249169999999999</c:v>
                </c:pt>
                <c:pt idx="1256">
                  <c:v>60.237029999999997</c:v>
                </c:pt>
                <c:pt idx="1257">
                  <c:v>60.229010000000002</c:v>
                </c:pt>
                <c:pt idx="1258">
                  <c:v>60.222149999999999</c:v>
                </c:pt>
                <c:pt idx="1259">
                  <c:v>60.213079999999998</c:v>
                </c:pt>
                <c:pt idx="1260">
                  <c:v>60.196860000000001</c:v>
                </c:pt>
                <c:pt idx="1261">
                  <c:v>60.176259999999999</c:v>
                </c:pt>
                <c:pt idx="1262">
                  <c:v>60.16628</c:v>
                </c:pt>
                <c:pt idx="1263">
                  <c:v>60.146149999999999</c:v>
                </c:pt>
                <c:pt idx="1264">
                  <c:v>60.134210000000003</c:v>
                </c:pt>
                <c:pt idx="1265">
                  <c:v>60.115490000000001</c:v>
                </c:pt>
                <c:pt idx="1266">
                  <c:v>60.095889999999997</c:v>
                </c:pt>
                <c:pt idx="1267">
                  <c:v>60.078960000000002</c:v>
                </c:pt>
                <c:pt idx="1268">
                  <c:v>60.05818</c:v>
                </c:pt>
                <c:pt idx="1269">
                  <c:v>60.0381</c:v>
                </c:pt>
                <c:pt idx="1270">
                  <c:v>60.019620000000003</c:v>
                </c:pt>
                <c:pt idx="1271">
                  <c:v>59.999130000000001</c:v>
                </c:pt>
                <c:pt idx="1272">
                  <c:v>59.979349999999997</c:v>
                </c:pt>
                <c:pt idx="1273">
                  <c:v>59.950920000000004</c:v>
                </c:pt>
                <c:pt idx="1274">
                  <c:v>59.930320000000002</c:v>
                </c:pt>
                <c:pt idx="1275">
                  <c:v>59.902740000000001</c:v>
                </c:pt>
                <c:pt idx="1276">
                  <c:v>59.882170000000002</c:v>
                </c:pt>
                <c:pt idx="1277">
                  <c:v>59.85575</c:v>
                </c:pt>
                <c:pt idx="1278">
                  <c:v>59.828420000000001</c:v>
                </c:pt>
                <c:pt idx="1279">
                  <c:v>59.801639999999999</c:v>
                </c:pt>
                <c:pt idx="1280">
                  <c:v>59.772449999999999</c:v>
                </c:pt>
                <c:pt idx="1281">
                  <c:v>59.743870000000001</c:v>
                </c:pt>
                <c:pt idx="1282">
                  <c:v>59.713979999999999</c:v>
                </c:pt>
                <c:pt idx="1283">
                  <c:v>59.686149999999998</c:v>
                </c:pt>
                <c:pt idx="1284">
                  <c:v>59.654449999999997</c:v>
                </c:pt>
                <c:pt idx="1285">
                  <c:v>59.622500000000002</c:v>
                </c:pt>
                <c:pt idx="1286">
                  <c:v>59.59055</c:v>
                </c:pt>
                <c:pt idx="1287">
                  <c:v>59.553460000000001</c:v>
                </c:pt>
                <c:pt idx="1288">
                  <c:v>59.525239999999997</c:v>
                </c:pt>
                <c:pt idx="1289">
                  <c:v>59.488900000000001</c:v>
                </c:pt>
                <c:pt idx="1290">
                  <c:v>59.453969999999998</c:v>
                </c:pt>
                <c:pt idx="1291">
                  <c:v>59.415999999999997</c:v>
                </c:pt>
                <c:pt idx="1292">
                  <c:v>59.375019999999999</c:v>
                </c:pt>
                <c:pt idx="1293">
                  <c:v>59.335250000000002</c:v>
                </c:pt>
                <c:pt idx="1294">
                  <c:v>59.298859999999998</c:v>
                </c:pt>
                <c:pt idx="1295">
                  <c:v>59.262349999999998</c:v>
                </c:pt>
                <c:pt idx="1296">
                  <c:v>59.22663</c:v>
                </c:pt>
                <c:pt idx="1297">
                  <c:v>59.196719999999999</c:v>
                </c:pt>
                <c:pt idx="1298">
                  <c:v>59.172089999999997</c:v>
                </c:pt>
                <c:pt idx="1299">
                  <c:v>59.142420000000001</c:v>
                </c:pt>
                <c:pt idx="1300">
                  <c:v>59.122999999999998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6-4273-9299-2885DB6DFA84}"/>
            </c:ext>
          </c:extLst>
        </c:ser>
        <c:ser>
          <c:idx val="1"/>
          <c:order val="1"/>
          <c:tx>
            <c:strRef>
              <c:f>'Sb200'!$C$1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'Sb200'!$A$2:$A$1302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'Sb200'!$C$2:$C$1302</c:f>
              <c:numCache>
                <c:formatCode>General</c:formatCode>
                <c:ptCount val="1301"/>
                <c:pt idx="0">
                  <c:v>13.33892</c:v>
                </c:pt>
                <c:pt idx="1">
                  <c:v>13.263930000000002</c:v>
                </c:pt>
                <c:pt idx="2">
                  <c:v>13.165669999999999</c:v>
                </c:pt>
                <c:pt idx="3">
                  <c:v>13.04787</c:v>
                </c:pt>
                <c:pt idx="4">
                  <c:v>12.945070000000001</c:v>
                </c:pt>
                <c:pt idx="5">
                  <c:v>12.819890000000001</c:v>
                </c:pt>
                <c:pt idx="6">
                  <c:v>12.696210000000001</c:v>
                </c:pt>
                <c:pt idx="7">
                  <c:v>12.538119999999999</c:v>
                </c:pt>
                <c:pt idx="8">
                  <c:v>12.399329999999999</c:v>
                </c:pt>
                <c:pt idx="9">
                  <c:v>12.252479999999998</c:v>
                </c:pt>
                <c:pt idx="10">
                  <c:v>12.160720000000001</c:v>
                </c:pt>
                <c:pt idx="11">
                  <c:v>12.009839999999999</c:v>
                </c:pt>
                <c:pt idx="12">
                  <c:v>11.87791</c:v>
                </c:pt>
                <c:pt idx="13">
                  <c:v>11.767339999999997</c:v>
                </c:pt>
                <c:pt idx="14">
                  <c:v>11.646890000000003</c:v>
                </c:pt>
                <c:pt idx="15">
                  <c:v>11.495649999999999</c:v>
                </c:pt>
                <c:pt idx="16">
                  <c:v>11.400670000000002</c:v>
                </c:pt>
                <c:pt idx="17">
                  <c:v>11.365739999999999</c:v>
                </c:pt>
                <c:pt idx="18">
                  <c:v>11.29964</c:v>
                </c:pt>
                <c:pt idx="19">
                  <c:v>11.218530000000003</c:v>
                </c:pt>
                <c:pt idx="20">
                  <c:v>11.176349999999999</c:v>
                </c:pt>
                <c:pt idx="21">
                  <c:v>11.15273</c:v>
                </c:pt>
                <c:pt idx="22">
                  <c:v>11.092000000000001</c:v>
                </c:pt>
                <c:pt idx="23">
                  <c:v>11.02698</c:v>
                </c:pt>
                <c:pt idx="24">
                  <c:v>11.009140000000002</c:v>
                </c:pt>
                <c:pt idx="25">
                  <c:v>10.986800000000002</c:v>
                </c:pt>
                <c:pt idx="26">
                  <c:v>10.941800000000001</c:v>
                </c:pt>
                <c:pt idx="27">
                  <c:v>10.898289999999999</c:v>
                </c:pt>
                <c:pt idx="28">
                  <c:v>10.881009999999998</c:v>
                </c:pt>
                <c:pt idx="29">
                  <c:v>10.871469999999999</c:v>
                </c:pt>
                <c:pt idx="30">
                  <c:v>10.81265</c:v>
                </c:pt>
                <c:pt idx="31">
                  <c:v>10.817119999999999</c:v>
                </c:pt>
                <c:pt idx="32">
                  <c:v>10.82377</c:v>
                </c:pt>
                <c:pt idx="33">
                  <c:v>10.826089999999999</c:v>
                </c:pt>
                <c:pt idx="34">
                  <c:v>10.844300000000002</c:v>
                </c:pt>
                <c:pt idx="35">
                  <c:v>10.898539999999999</c:v>
                </c:pt>
                <c:pt idx="36">
                  <c:v>10.886000000000001</c:v>
                </c:pt>
                <c:pt idx="37">
                  <c:v>10.899789999999999</c:v>
                </c:pt>
                <c:pt idx="38">
                  <c:v>10.888859999999999</c:v>
                </c:pt>
                <c:pt idx="39">
                  <c:v>10.88289</c:v>
                </c:pt>
                <c:pt idx="40">
                  <c:v>10.898109999999997</c:v>
                </c:pt>
                <c:pt idx="41">
                  <c:v>10.920710000000001</c:v>
                </c:pt>
                <c:pt idx="42">
                  <c:v>10.94398</c:v>
                </c:pt>
                <c:pt idx="43">
                  <c:v>10.992790000000001</c:v>
                </c:pt>
                <c:pt idx="44">
                  <c:v>11.000810000000001</c:v>
                </c:pt>
                <c:pt idx="45">
                  <c:v>10.99882</c:v>
                </c:pt>
                <c:pt idx="46">
                  <c:v>11.03227</c:v>
                </c:pt>
                <c:pt idx="47">
                  <c:v>11.024579999999998</c:v>
                </c:pt>
                <c:pt idx="48">
                  <c:v>11.030270000000002</c:v>
                </c:pt>
                <c:pt idx="49">
                  <c:v>11.060410000000001</c:v>
                </c:pt>
                <c:pt idx="50">
                  <c:v>11.082539999999998</c:v>
                </c:pt>
                <c:pt idx="51">
                  <c:v>11.1282</c:v>
                </c:pt>
                <c:pt idx="52">
                  <c:v>11.183029999999999</c:v>
                </c:pt>
                <c:pt idx="53">
                  <c:v>11.213480000000002</c:v>
                </c:pt>
                <c:pt idx="54">
                  <c:v>11.24497</c:v>
                </c:pt>
                <c:pt idx="55">
                  <c:v>11.295120000000001</c:v>
                </c:pt>
                <c:pt idx="56">
                  <c:v>11.311930000000002</c:v>
                </c:pt>
                <c:pt idx="57">
                  <c:v>11.317380000000004</c:v>
                </c:pt>
                <c:pt idx="58">
                  <c:v>11.325210000000002</c:v>
                </c:pt>
                <c:pt idx="59">
                  <c:v>11.348059999999998</c:v>
                </c:pt>
                <c:pt idx="60">
                  <c:v>11.374729999999998</c:v>
                </c:pt>
                <c:pt idx="61">
                  <c:v>11.386139999999999</c:v>
                </c:pt>
                <c:pt idx="62">
                  <c:v>11.450850000000001</c:v>
                </c:pt>
                <c:pt idx="63">
                  <c:v>11.51994</c:v>
                </c:pt>
                <c:pt idx="64">
                  <c:v>11.5655</c:v>
                </c:pt>
                <c:pt idx="65">
                  <c:v>11.588289999999999</c:v>
                </c:pt>
                <c:pt idx="66">
                  <c:v>11.635549999999999</c:v>
                </c:pt>
                <c:pt idx="67">
                  <c:v>11.652319999999998</c:v>
                </c:pt>
                <c:pt idx="68">
                  <c:v>11.671000000000003</c:v>
                </c:pt>
                <c:pt idx="69">
                  <c:v>11.700940000000001</c:v>
                </c:pt>
                <c:pt idx="70">
                  <c:v>11.74457</c:v>
                </c:pt>
                <c:pt idx="71">
                  <c:v>11.782639999999999</c:v>
                </c:pt>
                <c:pt idx="72">
                  <c:v>11.831330000000001</c:v>
                </c:pt>
                <c:pt idx="73">
                  <c:v>11.86511</c:v>
                </c:pt>
                <c:pt idx="74">
                  <c:v>11.895120000000002</c:v>
                </c:pt>
                <c:pt idx="75">
                  <c:v>11.94858</c:v>
                </c:pt>
                <c:pt idx="76">
                  <c:v>11.980850000000002</c:v>
                </c:pt>
                <c:pt idx="77">
                  <c:v>12.007999999999999</c:v>
                </c:pt>
                <c:pt idx="78">
                  <c:v>12.067729999999999</c:v>
                </c:pt>
                <c:pt idx="79">
                  <c:v>12.107140000000003</c:v>
                </c:pt>
                <c:pt idx="80">
                  <c:v>12.142570000000001</c:v>
                </c:pt>
                <c:pt idx="81">
                  <c:v>12.18045</c:v>
                </c:pt>
                <c:pt idx="82">
                  <c:v>12.224960000000001</c:v>
                </c:pt>
                <c:pt idx="83">
                  <c:v>12.26609</c:v>
                </c:pt>
                <c:pt idx="84">
                  <c:v>12.308200000000001</c:v>
                </c:pt>
                <c:pt idx="85">
                  <c:v>12.348799999999997</c:v>
                </c:pt>
                <c:pt idx="86">
                  <c:v>12.387909999999998</c:v>
                </c:pt>
                <c:pt idx="87">
                  <c:v>12.432720000000002</c:v>
                </c:pt>
                <c:pt idx="88">
                  <c:v>12.455400000000001</c:v>
                </c:pt>
                <c:pt idx="89">
                  <c:v>12.47885</c:v>
                </c:pt>
                <c:pt idx="90">
                  <c:v>12.500120000000001</c:v>
                </c:pt>
                <c:pt idx="91">
                  <c:v>12.533480000000001</c:v>
                </c:pt>
                <c:pt idx="92">
                  <c:v>12.570360000000001</c:v>
                </c:pt>
                <c:pt idx="93">
                  <c:v>12.598909999999998</c:v>
                </c:pt>
                <c:pt idx="94">
                  <c:v>12.645039999999998</c:v>
                </c:pt>
                <c:pt idx="95">
                  <c:v>12.690060000000003</c:v>
                </c:pt>
                <c:pt idx="96">
                  <c:v>12.722439999999999</c:v>
                </c:pt>
                <c:pt idx="97">
                  <c:v>12.744740000000002</c:v>
                </c:pt>
                <c:pt idx="98">
                  <c:v>12.78077</c:v>
                </c:pt>
                <c:pt idx="99">
                  <c:v>12.803420000000001</c:v>
                </c:pt>
                <c:pt idx="100">
                  <c:v>12.827440000000001</c:v>
                </c:pt>
                <c:pt idx="101">
                  <c:v>12.856670000000001</c:v>
                </c:pt>
                <c:pt idx="102">
                  <c:v>12.89716</c:v>
                </c:pt>
                <c:pt idx="103">
                  <c:v>12.93708</c:v>
                </c:pt>
                <c:pt idx="104">
                  <c:v>12.968019999999999</c:v>
                </c:pt>
                <c:pt idx="105">
                  <c:v>13.003459999999999</c:v>
                </c:pt>
                <c:pt idx="106">
                  <c:v>13.043649999999998</c:v>
                </c:pt>
                <c:pt idx="107">
                  <c:v>13.058649999999998</c:v>
                </c:pt>
                <c:pt idx="108">
                  <c:v>13.085490000000002</c:v>
                </c:pt>
                <c:pt idx="109">
                  <c:v>13.131039999999999</c:v>
                </c:pt>
                <c:pt idx="110">
                  <c:v>13.162309999999998</c:v>
                </c:pt>
                <c:pt idx="111">
                  <c:v>13.181570000000001</c:v>
                </c:pt>
                <c:pt idx="112">
                  <c:v>13.206579999999997</c:v>
                </c:pt>
                <c:pt idx="113">
                  <c:v>13.21049</c:v>
                </c:pt>
                <c:pt idx="114">
                  <c:v>13.230140000000002</c:v>
                </c:pt>
                <c:pt idx="115">
                  <c:v>13.243840000000001</c:v>
                </c:pt>
                <c:pt idx="116">
                  <c:v>13.270699999999998</c:v>
                </c:pt>
                <c:pt idx="117">
                  <c:v>13.29757</c:v>
                </c:pt>
                <c:pt idx="118">
                  <c:v>13.318869999999997</c:v>
                </c:pt>
                <c:pt idx="119">
                  <c:v>13.332429999999999</c:v>
                </c:pt>
                <c:pt idx="120">
                  <c:v>13.36093</c:v>
                </c:pt>
                <c:pt idx="121">
                  <c:v>13.368920000000001</c:v>
                </c:pt>
                <c:pt idx="122">
                  <c:v>13.378619999999998</c:v>
                </c:pt>
                <c:pt idx="123">
                  <c:v>13.402310000000002</c:v>
                </c:pt>
                <c:pt idx="124">
                  <c:v>13.411790000000003</c:v>
                </c:pt>
                <c:pt idx="125">
                  <c:v>13.422180000000001</c:v>
                </c:pt>
                <c:pt idx="126">
                  <c:v>13.44242</c:v>
                </c:pt>
                <c:pt idx="127">
                  <c:v>13.463709999999999</c:v>
                </c:pt>
                <c:pt idx="128">
                  <c:v>13.467830000000001</c:v>
                </c:pt>
                <c:pt idx="129">
                  <c:v>13.483450000000001</c:v>
                </c:pt>
                <c:pt idx="130">
                  <c:v>13.48321</c:v>
                </c:pt>
                <c:pt idx="131">
                  <c:v>13.48847</c:v>
                </c:pt>
                <c:pt idx="132">
                  <c:v>13.481279999999998</c:v>
                </c:pt>
                <c:pt idx="133">
                  <c:v>13.50845</c:v>
                </c:pt>
                <c:pt idx="134">
                  <c:v>13.512129999999999</c:v>
                </c:pt>
                <c:pt idx="135">
                  <c:v>13.510799999999996</c:v>
                </c:pt>
                <c:pt idx="136">
                  <c:v>13.496450000000003</c:v>
                </c:pt>
                <c:pt idx="137">
                  <c:v>13.49413</c:v>
                </c:pt>
                <c:pt idx="138">
                  <c:v>13.48077</c:v>
                </c:pt>
                <c:pt idx="139">
                  <c:v>13.47063</c:v>
                </c:pt>
                <c:pt idx="140">
                  <c:v>13.472620000000001</c:v>
                </c:pt>
                <c:pt idx="141">
                  <c:v>13.469870000000002</c:v>
                </c:pt>
                <c:pt idx="142">
                  <c:v>13.481020000000001</c:v>
                </c:pt>
                <c:pt idx="143">
                  <c:v>13.474340000000002</c:v>
                </c:pt>
                <c:pt idx="144">
                  <c:v>13.468919999999997</c:v>
                </c:pt>
                <c:pt idx="145">
                  <c:v>13.45731</c:v>
                </c:pt>
                <c:pt idx="146">
                  <c:v>13.466510000000001</c:v>
                </c:pt>
                <c:pt idx="147">
                  <c:v>13.456289999999999</c:v>
                </c:pt>
                <c:pt idx="148">
                  <c:v>13.45261</c:v>
                </c:pt>
                <c:pt idx="149">
                  <c:v>13.457269999999998</c:v>
                </c:pt>
                <c:pt idx="150">
                  <c:v>13.456709999999998</c:v>
                </c:pt>
                <c:pt idx="151">
                  <c:v>13.451230000000002</c:v>
                </c:pt>
                <c:pt idx="152">
                  <c:v>13.44735</c:v>
                </c:pt>
                <c:pt idx="153">
                  <c:v>13.437190000000003</c:v>
                </c:pt>
                <c:pt idx="154">
                  <c:v>13.438039999999997</c:v>
                </c:pt>
                <c:pt idx="155">
                  <c:v>13.430220000000002</c:v>
                </c:pt>
                <c:pt idx="156">
                  <c:v>13.417670000000001</c:v>
                </c:pt>
                <c:pt idx="157">
                  <c:v>13.414429999999998</c:v>
                </c:pt>
                <c:pt idx="158">
                  <c:v>13.420939999999998</c:v>
                </c:pt>
                <c:pt idx="159">
                  <c:v>13.406789999999997</c:v>
                </c:pt>
                <c:pt idx="160">
                  <c:v>13.410830000000001</c:v>
                </c:pt>
                <c:pt idx="161">
                  <c:v>13.41272</c:v>
                </c:pt>
                <c:pt idx="162">
                  <c:v>13.406380000000002</c:v>
                </c:pt>
                <c:pt idx="163">
                  <c:v>13.396839999999997</c:v>
                </c:pt>
                <c:pt idx="164">
                  <c:v>13.40024</c:v>
                </c:pt>
                <c:pt idx="165">
                  <c:v>13.379420000000001</c:v>
                </c:pt>
                <c:pt idx="166">
                  <c:v>13.378169999999999</c:v>
                </c:pt>
                <c:pt idx="167">
                  <c:v>13.37515</c:v>
                </c:pt>
                <c:pt idx="168">
                  <c:v>13.37435</c:v>
                </c:pt>
                <c:pt idx="169">
                  <c:v>13.368449999999999</c:v>
                </c:pt>
                <c:pt idx="170">
                  <c:v>13.371079999999999</c:v>
                </c:pt>
                <c:pt idx="171">
                  <c:v>13.364009999999999</c:v>
                </c:pt>
                <c:pt idx="172">
                  <c:v>13.37247</c:v>
                </c:pt>
                <c:pt idx="173">
                  <c:v>13.37438</c:v>
                </c:pt>
                <c:pt idx="174">
                  <c:v>13.375309999999999</c:v>
                </c:pt>
                <c:pt idx="175">
                  <c:v>13.379760000000001</c:v>
                </c:pt>
                <c:pt idx="176">
                  <c:v>13.370430000000002</c:v>
                </c:pt>
                <c:pt idx="177">
                  <c:v>13.361360000000001</c:v>
                </c:pt>
                <c:pt idx="178">
                  <c:v>13.358560000000001</c:v>
                </c:pt>
                <c:pt idx="179">
                  <c:v>13.348229999999999</c:v>
                </c:pt>
                <c:pt idx="180">
                  <c:v>13.354089999999999</c:v>
                </c:pt>
                <c:pt idx="181">
                  <c:v>13.366309999999997</c:v>
                </c:pt>
                <c:pt idx="182">
                  <c:v>13.36204</c:v>
                </c:pt>
                <c:pt idx="183">
                  <c:v>13.3666</c:v>
                </c:pt>
                <c:pt idx="184">
                  <c:v>13.374880000000001</c:v>
                </c:pt>
                <c:pt idx="185">
                  <c:v>13.365309999999997</c:v>
                </c:pt>
                <c:pt idx="186">
                  <c:v>13.355460000000001</c:v>
                </c:pt>
                <c:pt idx="187">
                  <c:v>13.356499999999999</c:v>
                </c:pt>
                <c:pt idx="188">
                  <c:v>13.34515</c:v>
                </c:pt>
                <c:pt idx="189">
                  <c:v>13.33963</c:v>
                </c:pt>
                <c:pt idx="190">
                  <c:v>13.33257</c:v>
                </c:pt>
                <c:pt idx="191">
                  <c:v>13.328220000000002</c:v>
                </c:pt>
                <c:pt idx="192">
                  <c:v>13.326730000000001</c:v>
                </c:pt>
                <c:pt idx="193">
                  <c:v>13.327220000000001</c:v>
                </c:pt>
                <c:pt idx="194">
                  <c:v>13.321169999999999</c:v>
                </c:pt>
                <c:pt idx="195">
                  <c:v>13.339739999999999</c:v>
                </c:pt>
                <c:pt idx="196">
                  <c:v>13.340380000000003</c:v>
                </c:pt>
                <c:pt idx="197">
                  <c:v>13.338169999999998</c:v>
                </c:pt>
                <c:pt idx="198">
                  <c:v>13.340389999999998</c:v>
                </c:pt>
                <c:pt idx="199">
                  <c:v>13.351319999999998</c:v>
                </c:pt>
                <c:pt idx="200">
                  <c:v>13.335789999999999</c:v>
                </c:pt>
                <c:pt idx="201">
                  <c:v>13.340159999999997</c:v>
                </c:pt>
                <c:pt idx="202">
                  <c:v>13.338629999999998</c:v>
                </c:pt>
                <c:pt idx="203">
                  <c:v>13.338950000000002</c:v>
                </c:pt>
                <c:pt idx="204">
                  <c:v>13.332800000000001</c:v>
                </c:pt>
                <c:pt idx="205">
                  <c:v>13.335850000000001</c:v>
                </c:pt>
                <c:pt idx="206">
                  <c:v>13.334289999999999</c:v>
                </c:pt>
                <c:pt idx="207">
                  <c:v>13.33896</c:v>
                </c:pt>
                <c:pt idx="208">
                  <c:v>13.332690000000001</c:v>
                </c:pt>
                <c:pt idx="209">
                  <c:v>13.333949999999998</c:v>
                </c:pt>
                <c:pt idx="210">
                  <c:v>13.344179999999998</c:v>
                </c:pt>
                <c:pt idx="211">
                  <c:v>13.34789</c:v>
                </c:pt>
                <c:pt idx="212">
                  <c:v>13.338519999999999</c:v>
                </c:pt>
                <c:pt idx="213">
                  <c:v>13.340380000000001</c:v>
                </c:pt>
                <c:pt idx="214">
                  <c:v>13.34375</c:v>
                </c:pt>
                <c:pt idx="215">
                  <c:v>13.34028</c:v>
                </c:pt>
                <c:pt idx="216">
                  <c:v>13.345399999999998</c:v>
                </c:pt>
                <c:pt idx="217">
                  <c:v>13.352129999999999</c:v>
                </c:pt>
                <c:pt idx="218">
                  <c:v>13.35633</c:v>
                </c:pt>
                <c:pt idx="219">
                  <c:v>13.352229999999999</c:v>
                </c:pt>
                <c:pt idx="220">
                  <c:v>13.354559999999999</c:v>
                </c:pt>
                <c:pt idx="221">
                  <c:v>13.350879999999998</c:v>
                </c:pt>
                <c:pt idx="222">
                  <c:v>13.372720000000001</c:v>
                </c:pt>
                <c:pt idx="223">
                  <c:v>13.367640000000002</c:v>
                </c:pt>
                <c:pt idx="224">
                  <c:v>13.37344</c:v>
                </c:pt>
                <c:pt idx="225">
                  <c:v>13.371990000000004</c:v>
                </c:pt>
                <c:pt idx="226">
                  <c:v>13.37715</c:v>
                </c:pt>
                <c:pt idx="227">
                  <c:v>13.353590000000001</c:v>
                </c:pt>
                <c:pt idx="228">
                  <c:v>13.36722</c:v>
                </c:pt>
                <c:pt idx="229">
                  <c:v>13.365259999999999</c:v>
                </c:pt>
                <c:pt idx="230">
                  <c:v>13.374110000000002</c:v>
                </c:pt>
                <c:pt idx="231">
                  <c:v>13.382209999999999</c:v>
                </c:pt>
                <c:pt idx="232">
                  <c:v>13.395660000000001</c:v>
                </c:pt>
                <c:pt idx="233">
                  <c:v>13.40015</c:v>
                </c:pt>
                <c:pt idx="234">
                  <c:v>13.412830000000001</c:v>
                </c:pt>
                <c:pt idx="235">
                  <c:v>13.417820000000001</c:v>
                </c:pt>
                <c:pt idx="236">
                  <c:v>13.42211</c:v>
                </c:pt>
                <c:pt idx="237">
                  <c:v>13.425140000000003</c:v>
                </c:pt>
                <c:pt idx="238">
                  <c:v>13.42883</c:v>
                </c:pt>
                <c:pt idx="239">
                  <c:v>13.423690000000001</c:v>
                </c:pt>
                <c:pt idx="240">
                  <c:v>13.427009999999999</c:v>
                </c:pt>
                <c:pt idx="241">
                  <c:v>13.431090000000001</c:v>
                </c:pt>
                <c:pt idx="242">
                  <c:v>13.428080000000001</c:v>
                </c:pt>
                <c:pt idx="243">
                  <c:v>13.42812</c:v>
                </c:pt>
                <c:pt idx="244">
                  <c:v>13.44632</c:v>
                </c:pt>
                <c:pt idx="245">
                  <c:v>13.440480000000001</c:v>
                </c:pt>
                <c:pt idx="246">
                  <c:v>13.452149999999998</c:v>
                </c:pt>
                <c:pt idx="247">
                  <c:v>13.45608</c:v>
                </c:pt>
                <c:pt idx="248">
                  <c:v>13.461210000000001</c:v>
                </c:pt>
                <c:pt idx="249">
                  <c:v>13.466139999999998</c:v>
                </c:pt>
                <c:pt idx="250">
                  <c:v>13.477339999999998</c:v>
                </c:pt>
                <c:pt idx="251">
                  <c:v>13.465140000000002</c:v>
                </c:pt>
                <c:pt idx="252">
                  <c:v>13.477990000000002</c:v>
                </c:pt>
                <c:pt idx="253">
                  <c:v>13.478870000000001</c:v>
                </c:pt>
                <c:pt idx="254">
                  <c:v>13.474090000000002</c:v>
                </c:pt>
                <c:pt idx="255">
                  <c:v>13.474250000000001</c:v>
                </c:pt>
                <c:pt idx="256">
                  <c:v>13.476949999999999</c:v>
                </c:pt>
                <c:pt idx="257">
                  <c:v>13.486750000000001</c:v>
                </c:pt>
                <c:pt idx="258">
                  <c:v>13.493489999999998</c:v>
                </c:pt>
                <c:pt idx="259">
                  <c:v>13.493270000000003</c:v>
                </c:pt>
                <c:pt idx="260">
                  <c:v>13.508289999999999</c:v>
                </c:pt>
                <c:pt idx="261">
                  <c:v>13.515639999999998</c:v>
                </c:pt>
                <c:pt idx="262">
                  <c:v>13.51153</c:v>
                </c:pt>
                <c:pt idx="263">
                  <c:v>13.514959999999999</c:v>
                </c:pt>
                <c:pt idx="264">
                  <c:v>13.516970000000002</c:v>
                </c:pt>
                <c:pt idx="265">
                  <c:v>13.509269999999997</c:v>
                </c:pt>
                <c:pt idx="266">
                  <c:v>13.516119999999997</c:v>
                </c:pt>
                <c:pt idx="267">
                  <c:v>13.528850000000002</c:v>
                </c:pt>
                <c:pt idx="268">
                  <c:v>13.532369999999998</c:v>
                </c:pt>
                <c:pt idx="269">
                  <c:v>13.558720000000001</c:v>
                </c:pt>
                <c:pt idx="270">
                  <c:v>13.580039999999997</c:v>
                </c:pt>
                <c:pt idx="271">
                  <c:v>13.58567</c:v>
                </c:pt>
                <c:pt idx="272">
                  <c:v>13.58802</c:v>
                </c:pt>
                <c:pt idx="273">
                  <c:v>13.59098</c:v>
                </c:pt>
                <c:pt idx="274">
                  <c:v>13.575800000000001</c:v>
                </c:pt>
                <c:pt idx="275">
                  <c:v>13.582549999999998</c:v>
                </c:pt>
                <c:pt idx="276">
                  <c:v>13.59554</c:v>
                </c:pt>
                <c:pt idx="277">
                  <c:v>13.606039999999998</c:v>
                </c:pt>
                <c:pt idx="278">
                  <c:v>13.61833</c:v>
                </c:pt>
                <c:pt idx="279">
                  <c:v>13.63045</c:v>
                </c:pt>
                <c:pt idx="280">
                  <c:v>13.621130000000001</c:v>
                </c:pt>
                <c:pt idx="281">
                  <c:v>13.624610000000002</c:v>
                </c:pt>
                <c:pt idx="282">
                  <c:v>13.617630000000002</c:v>
                </c:pt>
                <c:pt idx="283">
                  <c:v>13.602259999999999</c:v>
                </c:pt>
                <c:pt idx="284">
                  <c:v>13.593679999999999</c:v>
                </c:pt>
                <c:pt idx="285">
                  <c:v>13.595779999999998</c:v>
                </c:pt>
                <c:pt idx="286">
                  <c:v>13.58182</c:v>
                </c:pt>
                <c:pt idx="287">
                  <c:v>13.585810000000002</c:v>
                </c:pt>
                <c:pt idx="288">
                  <c:v>13.616549999999998</c:v>
                </c:pt>
                <c:pt idx="289">
                  <c:v>13.616969999999997</c:v>
                </c:pt>
                <c:pt idx="290">
                  <c:v>13.615149999999998</c:v>
                </c:pt>
                <c:pt idx="291">
                  <c:v>13.628010000000003</c:v>
                </c:pt>
                <c:pt idx="292">
                  <c:v>13.616970000000002</c:v>
                </c:pt>
                <c:pt idx="293">
                  <c:v>13.593360000000001</c:v>
                </c:pt>
                <c:pt idx="294">
                  <c:v>13.611420000000003</c:v>
                </c:pt>
                <c:pt idx="295">
                  <c:v>13.62472</c:v>
                </c:pt>
                <c:pt idx="296">
                  <c:v>13.618630000000003</c:v>
                </c:pt>
                <c:pt idx="297">
                  <c:v>13.634540000000001</c:v>
                </c:pt>
                <c:pt idx="298">
                  <c:v>13.651479999999999</c:v>
                </c:pt>
                <c:pt idx="299">
                  <c:v>13.641430000000003</c:v>
                </c:pt>
                <c:pt idx="300">
                  <c:v>13.630409999999998</c:v>
                </c:pt>
                <c:pt idx="301">
                  <c:v>13.641650000000002</c:v>
                </c:pt>
                <c:pt idx="302">
                  <c:v>13.637240000000002</c:v>
                </c:pt>
                <c:pt idx="303">
                  <c:v>13.628939999999998</c:v>
                </c:pt>
                <c:pt idx="304">
                  <c:v>13.63635</c:v>
                </c:pt>
                <c:pt idx="305">
                  <c:v>13.648150000000001</c:v>
                </c:pt>
                <c:pt idx="306">
                  <c:v>13.66099</c:v>
                </c:pt>
                <c:pt idx="307">
                  <c:v>13.6829</c:v>
                </c:pt>
                <c:pt idx="308">
                  <c:v>13.711659999999997</c:v>
                </c:pt>
                <c:pt idx="309">
                  <c:v>13.721970000000002</c:v>
                </c:pt>
                <c:pt idx="310">
                  <c:v>13.72113</c:v>
                </c:pt>
                <c:pt idx="311">
                  <c:v>13.727740000000001</c:v>
                </c:pt>
                <c:pt idx="312">
                  <c:v>13.717609999999999</c:v>
                </c:pt>
                <c:pt idx="313">
                  <c:v>13.69924</c:v>
                </c:pt>
                <c:pt idx="314">
                  <c:v>13.718389999999999</c:v>
                </c:pt>
                <c:pt idx="315">
                  <c:v>13.726849999999999</c:v>
                </c:pt>
                <c:pt idx="316">
                  <c:v>13.712840000000002</c:v>
                </c:pt>
                <c:pt idx="317">
                  <c:v>13.721690000000002</c:v>
                </c:pt>
                <c:pt idx="318">
                  <c:v>13.719339999999999</c:v>
                </c:pt>
                <c:pt idx="319">
                  <c:v>13.711120000000001</c:v>
                </c:pt>
                <c:pt idx="320">
                  <c:v>13.724679999999999</c:v>
                </c:pt>
                <c:pt idx="321">
                  <c:v>13.716009999999997</c:v>
                </c:pt>
                <c:pt idx="322">
                  <c:v>13.734009999999998</c:v>
                </c:pt>
                <c:pt idx="323">
                  <c:v>13.754070000000002</c:v>
                </c:pt>
                <c:pt idx="324">
                  <c:v>13.760860000000001</c:v>
                </c:pt>
                <c:pt idx="325">
                  <c:v>13.751260000000002</c:v>
                </c:pt>
                <c:pt idx="326">
                  <c:v>13.774860000000002</c:v>
                </c:pt>
                <c:pt idx="327">
                  <c:v>13.775369999999999</c:v>
                </c:pt>
                <c:pt idx="328">
                  <c:v>13.786669999999999</c:v>
                </c:pt>
                <c:pt idx="329">
                  <c:v>13.801919999999999</c:v>
                </c:pt>
                <c:pt idx="330">
                  <c:v>13.810429999999998</c:v>
                </c:pt>
                <c:pt idx="331">
                  <c:v>13.828550000000003</c:v>
                </c:pt>
                <c:pt idx="332">
                  <c:v>13.831</c:v>
                </c:pt>
                <c:pt idx="333">
                  <c:v>13.83501</c:v>
                </c:pt>
                <c:pt idx="334">
                  <c:v>13.824140000000002</c:v>
                </c:pt>
                <c:pt idx="335">
                  <c:v>13.823400000000001</c:v>
                </c:pt>
                <c:pt idx="336">
                  <c:v>13.798879999999999</c:v>
                </c:pt>
                <c:pt idx="337">
                  <c:v>13.802210000000002</c:v>
                </c:pt>
                <c:pt idx="338">
                  <c:v>13.812340000000003</c:v>
                </c:pt>
                <c:pt idx="339">
                  <c:v>13.793430000000001</c:v>
                </c:pt>
                <c:pt idx="340">
                  <c:v>13.798490000000001</c:v>
                </c:pt>
                <c:pt idx="341">
                  <c:v>13.81401</c:v>
                </c:pt>
                <c:pt idx="342">
                  <c:v>13.803030000000001</c:v>
                </c:pt>
                <c:pt idx="343">
                  <c:v>13.80949</c:v>
                </c:pt>
                <c:pt idx="344">
                  <c:v>13.836200000000002</c:v>
                </c:pt>
                <c:pt idx="345">
                  <c:v>13.839919999999999</c:v>
                </c:pt>
                <c:pt idx="346">
                  <c:v>13.85332</c:v>
                </c:pt>
                <c:pt idx="347">
                  <c:v>13.863810000000001</c:v>
                </c:pt>
                <c:pt idx="348">
                  <c:v>13.834820000000001</c:v>
                </c:pt>
                <c:pt idx="349">
                  <c:v>13.820210000000001</c:v>
                </c:pt>
                <c:pt idx="350">
                  <c:v>13.806019999999998</c:v>
                </c:pt>
                <c:pt idx="351">
                  <c:v>13.80254</c:v>
                </c:pt>
                <c:pt idx="352">
                  <c:v>13.79781</c:v>
                </c:pt>
                <c:pt idx="353">
                  <c:v>13.802420000000001</c:v>
                </c:pt>
                <c:pt idx="354">
                  <c:v>13.808640000000002</c:v>
                </c:pt>
                <c:pt idx="355">
                  <c:v>13.814630000000001</c:v>
                </c:pt>
                <c:pt idx="356">
                  <c:v>13.797930000000003</c:v>
                </c:pt>
                <c:pt idx="357">
                  <c:v>13.791119999999998</c:v>
                </c:pt>
                <c:pt idx="358">
                  <c:v>13.78368</c:v>
                </c:pt>
                <c:pt idx="359">
                  <c:v>13.787200000000002</c:v>
                </c:pt>
                <c:pt idx="360">
                  <c:v>13.778130000000001</c:v>
                </c:pt>
                <c:pt idx="361">
                  <c:v>13.76858</c:v>
                </c:pt>
                <c:pt idx="362">
                  <c:v>13.755269999999996</c:v>
                </c:pt>
                <c:pt idx="363">
                  <c:v>13.76454</c:v>
                </c:pt>
                <c:pt idx="364">
                  <c:v>13.769679999999997</c:v>
                </c:pt>
                <c:pt idx="365">
                  <c:v>13.779390000000003</c:v>
                </c:pt>
                <c:pt idx="366">
                  <c:v>13.789379999999998</c:v>
                </c:pt>
                <c:pt idx="367">
                  <c:v>13.79176</c:v>
                </c:pt>
                <c:pt idx="368">
                  <c:v>13.782469999999998</c:v>
                </c:pt>
                <c:pt idx="369">
                  <c:v>13.786879999999998</c:v>
                </c:pt>
                <c:pt idx="370">
                  <c:v>13.794599999999999</c:v>
                </c:pt>
                <c:pt idx="371">
                  <c:v>13.81494</c:v>
                </c:pt>
                <c:pt idx="372">
                  <c:v>13.79532</c:v>
                </c:pt>
                <c:pt idx="373">
                  <c:v>13.78575</c:v>
                </c:pt>
                <c:pt idx="374">
                  <c:v>13.747239999999998</c:v>
                </c:pt>
                <c:pt idx="375">
                  <c:v>13.750059999999998</c:v>
                </c:pt>
                <c:pt idx="376">
                  <c:v>13.737169999999999</c:v>
                </c:pt>
                <c:pt idx="377">
                  <c:v>13.750770000000003</c:v>
                </c:pt>
                <c:pt idx="378">
                  <c:v>13.761799999999999</c:v>
                </c:pt>
                <c:pt idx="379">
                  <c:v>13.761100000000001</c:v>
                </c:pt>
                <c:pt idx="380">
                  <c:v>13.750459999999997</c:v>
                </c:pt>
                <c:pt idx="381">
                  <c:v>13.742870000000003</c:v>
                </c:pt>
                <c:pt idx="382">
                  <c:v>13.71715</c:v>
                </c:pt>
                <c:pt idx="383">
                  <c:v>13.716880000000003</c:v>
                </c:pt>
                <c:pt idx="384">
                  <c:v>13.736920000000001</c:v>
                </c:pt>
                <c:pt idx="385">
                  <c:v>13.739650000000001</c:v>
                </c:pt>
                <c:pt idx="386">
                  <c:v>13.741820000000001</c:v>
                </c:pt>
                <c:pt idx="387">
                  <c:v>13.761169999999996</c:v>
                </c:pt>
                <c:pt idx="388">
                  <c:v>13.757379999999998</c:v>
                </c:pt>
                <c:pt idx="389">
                  <c:v>13.734480000000001</c:v>
                </c:pt>
                <c:pt idx="390">
                  <c:v>13.72411</c:v>
                </c:pt>
                <c:pt idx="391">
                  <c:v>13.72967</c:v>
                </c:pt>
                <c:pt idx="392">
                  <c:v>13.740459999999999</c:v>
                </c:pt>
                <c:pt idx="393">
                  <c:v>13.739930000000001</c:v>
                </c:pt>
                <c:pt idx="394">
                  <c:v>13.74878</c:v>
                </c:pt>
                <c:pt idx="395">
                  <c:v>13.727980000000001</c:v>
                </c:pt>
                <c:pt idx="396">
                  <c:v>13.726800000000001</c:v>
                </c:pt>
                <c:pt idx="397">
                  <c:v>13.722929999999998</c:v>
                </c:pt>
                <c:pt idx="398">
                  <c:v>13.713439999999999</c:v>
                </c:pt>
                <c:pt idx="399">
                  <c:v>13.721040000000002</c:v>
                </c:pt>
                <c:pt idx="400">
                  <c:v>13.70778</c:v>
                </c:pt>
                <c:pt idx="401">
                  <c:v>13.65286</c:v>
                </c:pt>
                <c:pt idx="402">
                  <c:v>13.616280000000003</c:v>
                </c:pt>
                <c:pt idx="403">
                  <c:v>13.642210000000002</c:v>
                </c:pt>
                <c:pt idx="404">
                  <c:v>13.635600000000002</c:v>
                </c:pt>
                <c:pt idx="405">
                  <c:v>13.66479</c:v>
                </c:pt>
                <c:pt idx="406">
                  <c:v>13.708189999999998</c:v>
                </c:pt>
                <c:pt idx="407">
                  <c:v>13.74653</c:v>
                </c:pt>
                <c:pt idx="408">
                  <c:v>13.696140000000002</c:v>
                </c:pt>
                <c:pt idx="409">
                  <c:v>13.682880000000001</c:v>
                </c:pt>
                <c:pt idx="410">
                  <c:v>13.684780000000003</c:v>
                </c:pt>
                <c:pt idx="411">
                  <c:v>13.660049999999998</c:v>
                </c:pt>
                <c:pt idx="412">
                  <c:v>13.666880000000003</c:v>
                </c:pt>
                <c:pt idx="413">
                  <c:v>13.700299999999999</c:v>
                </c:pt>
                <c:pt idx="414">
                  <c:v>13.700569999999997</c:v>
                </c:pt>
                <c:pt idx="415">
                  <c:v>13.701140000000001</c:v>
                </c:pt>
                <c:pt idx="416">
                  <c:v>13.7011</c:v>
                </c:pt>
                <c:pt idx="417">
                  <c:v>13.70261</c:v>
                </c:pt>
                <c:pt idx="418">
                  <c:v>13.714</c:v>
                </c:pt>
                <c:pt idx="419">
                  <c:v>13.763640000000001</c:v>
                </c:pt>
                <c:pt idx="420">
                  <c:v>13.82202</c:v>
                </c:pt>
                <c:pt idx="421">
                  <c:v>13.834709999999999</c:v>
                </c:pt>
                <c:pt idx="422">
                  <c:v>13.865559999999999</c:v>
                </c:pt>
                <c:pt idx="423">
                  <c:v>13.88875</c:v>
                </c:pt>
                <c:pt idx="424">
                  <c:v>13.915159999999998</c:v>
                </c:pt>
                <c:pt idx="425">
                  <c:v>13.935930000000001</c:v>
                </c:pt>
                <c:pt idx="426">
                  <c:v>13.95298</c:v>
                </c:pt>
                <c:pt idx="427">
                  <c:v>13.960240000000002</c:v>
                </c:pt>
                <c:pt idx="428">
                  <c:v>13.953239999999999</c:v>
                </c:pt>
                <c:pt idx="429">
                  <c:v>13.958639999999997</c:v>
                </c:pt>
                <c:pt idx="430">
                  <c:v>13.962280000000002</c:v>
                </c:pt>
                <c:pt idx="431">
                  <c:v>13.970989999999999</c:v>
                </c:pt>
                <c:pt idx="432">
                  <c:v>13.973809999999999</c:v>
                </c:pt>
                <c:pt idx="433">
                  <c:v>13.96393</c:v>
                </c:pt>
                <c:pt idx="434">
                  <c:v>13.961250000000001</c:v>
                </c:pt>
                <c:pt idx="435">
                  <c:v>13.957140000000003</c:v>
                </c:pt>
                <c:pt idx="436">
                  <c:v>13.94904</c:v>
                </c:pt>
                <c:pt idx="437">
                  <c:v>13.949980000000002</c:v>
                </c:pt>
                <c:pt idx="438">
                  <c:v>13.95044</c:v>
                </c:pt>
                <c:pt idx="439">
                  <c:v>13.94548</c:v>
                </c:pt>
                <c:pt idx="440">
                  <c:v>13.932760000000002</c:v>
                </c:pt>
                <c:pt idx="441">
                  <c:v>13.925739999999998</c:v>
                </c:pt>
                <c:pt idx="442">
                  <c:v>13.916659999999998</c:v>
                </c:pt>
                <c:pt idx="443">
                  <c:v>13.912490000000002</c:v>
                </c:pt>
                <c:pt idx="444">
                  <c:v>13.914999999999999</c:v>
                </c:pt>
                <c:pt idx="445">
                  <c:v>13.90185</c:v>
                </c:pt>
                <c:pt idx="446">
                  <c:v>13.898900000000001</c:v>
                </c:pt>
                <c:pt idx="447">
                  <c:v>13.892700000000001</c:v>
                </c:pt>
                <c:pt idx="448">
                  <c:v>13.878120000000001</c:v>
                </c:pt>
                <c:pt idx="449">
                  <c:v>13.86458</c:v>
                </c:pt>
                <c:pt idx="450">
                  <c:v>13.859760000000003</c:v>
                </c:pt>
                <c:pt idx="451">
                  <c:v>13.850590000000002</c:v>
                </c:pt>
                <c:pt idx="452">
                  <c:v>13.858879999999999</c:v>
                </c:pt>
                <c:pt idx="453">
                  <c:v>13.849629999999999</c:v>
                </c:pt>
                <c:pt idx="454">
                  <c:v>13.83888</c:v>
                </c:pt>
                <c:pt idx="455">
                  <c:v>13.834479999999999</c:v>
                </c:pt>
                <c:pt idx="456">
                  <c:v>13.833279999999998</c:v>
                </c:pt>
                <c:pt idx="457">
                  <c:v>13.83188</c:v>
                </c:pt>
                <c:pt idx="458">
                  <c:v>13.821409999999998</c:v>
                </c:pt>
                <c:pt idx="459">
                  <c:v>13.815660000000001</c:v>
                </c:pt>
                <c:pt idx="460">
                  <c:v>13.81134</c:v>
                </c:pt>
                <c:pt idx="461">
                  <c:v>13.80209</c:v>
                </c:pt>
                <c:pt idx="462">
                  <c:v>13.800630000000002</c:v>
                </c:pt>
                <c:pt idx="463">
                  <c:v>13.780520000000003</c:v>
                </c:pt>
                <c:pt idx="464">
                  <c:v>13.776600000000002</c:v>
                </c:pt>
                <c:pt idx="465">
                  <c:v>13.76773</c:v>
                </c:pt>
                <c:pt idx="466">
                  <c:v>13.754099999999998</c:v>
                </c:pt>
                <c:pt idx="467">
                  <c:v>13.75145</c:v>
                </c:pt>
                <c:pt idx="468">
                  <c:v>13.740119999999997</c:v>
                </c:pt>
                <c:pt idx="469">
                  <c:v>13.749529999999998</c:v>
                </c:pt>
                <c:pt idx="470">
                  <c:v>13.744229999999998</c:v>
                </c:pt>
                <c:pt idx="471">
                  <c:v>13.74798</c:v>
                </c:pt>
                <c:pt idx="472">
                  <c:v>13.744159999999999</c:v>
                </c:pt>
                <c:pt idx="473">
                  <c:v>13.74086</c:v>
                </c:pt>
                <c:pt idx="474">
                  <c:v>13.731059999999998</c:v>
                </c:pt>
                <c:pt idx="475">
                  <c:v>13.723469999999999</c:v>
                </c:pt>
                <c:pt idx="476">
                  <c:v>13.727700000000002</c:v>
                </c:pt>
                <c:pt idx="477">
                  <c:v>13.733180000000001</c:v>
                </c:pt>
                <c:pt idx="478">
                  <c:v>13.724600000000001</c:v>
                </c:pt>
                <c:pt idx="479">
                  <c:v>13.722139999999998</c:v>
                </c:pt>
                <c:pt idx="480">
                  <c:v>13.711699999999999</c:v>
                </c:pt>
                <c:pt idx="481">
                  <c:v>13.710640000000001</c:v>
                </c:pt>
                <c:pt idx="482">
                  <c:v>13.697269999999998</c:v>
                </c:pt>
                <c:pt idx="483">
                  <c:v>13.69659</c:v>
                </c:pt>
                <c:pt idx="484">
                  <c:v>13.693389999999997</c:v>
                </c:pt>
                <c:pt idx="485">
                  <c:v>13.696680000000001</c:v>
                </c:pt>
                <c:pt idx="486">
                  <c:v>13.69842</c:v>
                </c:pt>
                <c:pt idx="487">
                  <c:v>13.689889999999998</c:v>
                </c:pt>
                <c:pt idx="488">
                  <c:v>13.691899999999999</c:v>
                </c:pt>
                <c:pt idx="489">
                  <c:v>13.696550000000002</c:v>
                </c:pt>
                <c:pt idx="490">
                  <c:v>13.700750000000001</c:v>
                </c:pt>
                <c:pt idx="491">
                  <c:v>13.702520000000002</c:v>
                </c:pt>
                <c:pt idx="492">
                  <c:v>13.70227</c:v>
                </c:pt>
                <c:pt idx="493">
                  <c:v>13.703739999999998</c:v>
                </c:pt>
                <c:pt idx="494">
                  <c:v>13.704930000000001</c:v>
                </c:pt>
                <c:pt idx="495">
                  <c:v>13.71007</c:v>
                </c:pt>
                <c:pt idx="496">
                  <c:v>13.714899999999998</c:v>
                </c:pt>
                <c:pt idx="497">
                  <c:v>13.713049999999999</c:v>
                </c:pt>
                <c:pt idx="498">
                  <c:v>13.723550000000003</c:v>
                </c:pt>
                <c:pt idx="499">
                  <c:v>13.717140000000004</c:v>
                </c:pt>
                <c:pt idx="500">
                  <c:v>13.714089999999997</c:v>
                </c:pt>
                <c:pt idx="501">
                  <c:v>13.711959999999998</c:v>
                </c:pt>
                <c:pt idx="502">
                  <c:v>13.704190000000001</c:v>
                </c:pt>
                <c:pt idx="503">
                  <c:v>13.698450000000001</c:v>
                </c:pt>
                <c:pt idx="504">
                  <c:v>13.695329999999998</c:v>
                </c:pt>
                <c:pt idx="505">
                  <c:v>13.690730000000002</c:v>
                </c:pt>
                <c:pt idx="506">
                  <c:v>13.684939999999999</c:v>
                </c:pt>
                <c:pt idx="507">
                  <c:v>13.685429999999998</c:v>
                </c:pt>
                <c:pt idx="508">
                  <c:v>13.694700000000001</c:v>
                </c:pt>
                <c:pt idx="509">
                  <c:v>13.692289999999996</c:v>
                </c:pt>
                <c:pt idx="510">
                  <c:v>13.700149999999999</c:v>
                </c:pt>
                <c:pt idx="511">
                  <c:v>13.697289999999999</c:v>
                </c:pt>
                <c:pt idx="512">
                  <c:v>13.701549999999997</c:v>
                </c:pt>
                <c:pt idx="513">
                  <c:v>13.717289999999998</c:v>
                </c:pt>
                <c:pt idx="514">
                  <c:v>13.725150000000001</c:v>
                </c:pt>
                <c:pt idx="515">
                  <c:v>13.74104</c:v>
                </c:pt>
                <c:pt idx="516">
                  <c:v>13.748049999999999</c:v>
                </c:pt>
                <c:pt idx="517">
                  <c:v>13.755499999999998</c:v>
                </c:pt>
                <c:pt idx="518">
                  <c:v>13.753979999999999</c:v>
                </c:pt>
                <c:pt idx="519">
                  <c:v>13.75426</c:v>
                </c:pt>
                <c:pt idx="520">
                  <c:v>13.764759999999999</c:v>
                </c:pt>
                <c:pt idx="521">
                  <c:v>13.761119999999998</c:v>
                </c:pt>
                <c:pt idx="522">
                  <c:v>13.767679999999997</c:v>
                </c:pt>
                <c:pt idx="523">
                  <c:v>13.777939999999997</c:v>
                </c:pt>
                <c:pt idx="524">
                  <c:v>13.772070000000001</c:v>
                </c:pt>
                <c:pt idx="525">
                  <c:v>13.782349999999997</c:v>
                </c:pt>
                <c:pt idx="526">
                  <c:v>13.78467</c:v>
                </c:pt>
                <c:pt idx="527">
                  <c:v>13.795060000000001</c:v>
                </c:pt>
                <c:pt idx="528">
                  <c:v>13.793580000000002</c:v>
                </c:pt>
                <c:pt idx="529">
                  <c:v>13.800290000000002</c:v>
                </c:pt>
                <c:pt idx="530">
                  <c:v>13.801020000000001</c:v>
                </c:pt>
                <c:pt idx="531">
                  <c:v>13.792359999999997</c:v>
                </c:pt>
                <c:pt idx="532">
                  <c:v>13.80406</c:v>
                </c:pt>
                <c:pt idx="533">
                  <c:v>13.81462</c:v>
                </c:pt>
                <c:pt idx="534">
                  <c:v>13.816520000000001</c:v>
                </c:pt>
                <c:pt idx="535">
                  <c:v>13.813599999999999</c:v>
                </c:pt>
                <c:pt idx="536">
                  <c:v>13.809470000000001</c:v>
                </c:pt>
                <c:pt idx="537">
                  <c:v>13.812140000000001</c:v>
                </c:pt>
                <c:pt idx="538">
                  <c:v>13.816750000000001</c:v>
                </c:pt>
                <c:pt idx="539">
                  <c:v>13.830120000000001</c:v>
                </c:pt>
                <c:pt idx="540">
                  <c:v>13.838240000000003</c:v>
                </c:pt>
                <c:pt idx="541">
                  <c:v>13.837560000000002</c:v>
                </c:pt>
                <c:pt idx="542">
                  <c:v>13.844089999999998</c:v>
                </c:pt>
                <c:pt idx="543">
                  <c:v>13.850270000000002</c:v>
                </c:pt>
                <c:pt idx="544">
                  <c:v>13.851190000000001</c:v>
                </c:pt>
                <c:pt idx="545">
                  <c:v>13.850080000000002</c:v>
                </c:pt>
                <c:pt idx="546">
                  <c:v>13.865130000000002</c:v>
                </c:pt>
                <c:pt idx="547">
                  <c:v>13.871700000000001</c:v>
                </c:pt>
                <c:pt idx="548">
                  <c:v>13.88165</c:v>
                </c:pt>
                <c:pt idx="549">
                  <c:v>13.875090000000002</c:v>
                </c:pt>
                <c:pt idx="550">
                  <c:v>13.888169999999999</c:v>
                </c:pt>
                <c:pt idx="551">
                  <c:v>13.894090000000002</c:v>
                </c:pt>
                <c:pt idx="552">
                  <c:v>13.90469</c:v>
                </c:pt>
                <c:pt idx="553">
                  <c:v>13.932349999999998</c:v>
                </c:pt>
                <c:pt idx="554">
                  <c:v>13.944780000000003</c:v>
                </c:pt>
                <c:pt idx="555">
                  <c:v>13.943990000000003</c:v>
                </c:pt>
                <c:pt idx="556">
                  <c:v>13.958229999999999</c:v>
                </c:pt>
                <c:pt idx="557">
                  <c:v>13.970790000000001</c:v>
                </c:pt>
                <c:pt idx="558">
                  <c:v>13.973190000000001</c:v>
                </c:pt>
                <c:pt idx="559">
                  <c:v>13.967739999999997</c:v>
                </c:pt>
                <c:pt idx="560">
                  <c:v>13.995649999999999</c:v>
                </c:pt>
                <c:pt idx="561">
                  <c:v>13.997529999999998</c:v>
                </c:pt>
                <c:pt idx="562">
                  <c:v>14.030700000000003</c:v>
                </c:pt>
                <c:pt idx="563">
                  <c:v>14.022560000000002</c:v>
                </c:pt>
                <c:pt idx="564">
                  <c:v>14.00647</c:v>
                </c:pt>
                <c:pt idx="565">
                  <c:v>14.008929999999998</c:v>
                </c:pt>
                <c:pt idx="566">
                  <c:v>14.026720000000001</c:v>
                </c:pt>
                <c:pt idx="567">
                  <c:v>14.03959</c:v>
                </c:pt>
                <c:pt idx="568">
                  <c:v>14.054369999999999</c:v>
                </c:pt>
                <c:pt idx="569">
                  <c:v>14.07216</c:v>
                </c:pt>
                <c:pt idx="570">
                  <c:v>14.083090000000002</c:v>
                </c:pt>
                <c:pt idx="571">
                  <c:v>14.07827</c:v>
                </c:pt>
                <c:pt idx="572">
                  <c:v>14.095589999999998</c:v>
                </c:pt>
                <c:pt idx="573">
                  <c:v>14.074400000000001</c:v>
                </c:pt>
                <c:pt idx="574">
                  <c:v>14.099199999999998</c:v>
                </c:pt>
                <c:pt idx="575">
                  <c:v>14.101549999999998</c:v>
                </c:pt>
                <c:pt idx="576">
                  <c:v>14.100759999999998</c:v>
                </c:pt>
                <c:pt idx="577">
                  <c:v>14.100709999999999</c:v>
                </c:pt>
                <c:pt idx="578">
                  <c:v>14.085460000000001</c:v>
                </c:pt>
                <c:pt idx="579">
                  <c:v>14.062600000000002</c:v>
                </c:pt>
                <c:pt idx="580">
                  <c:v>14.05095</c:v>
                </c:pt>
                <c:pt idx="581">
                  <c:v>14.036420000000003</c:v>
                </c:pt>
                <c:pt idx="582">
                  <c:v>14.031160000000002</c:v>
                </c:pt>
                <c:pt idx="583">
                  <c:v>14.009460000000002</c:v>
                </c:pt>
                <c:pt idx="584">
                  <c:v>14.005930000000003</c:v>
                </c:pt>
                <c:pt idx="585">
                  <c:v>14.006889999999999</c:v>
                </c:pt>
                <c:pt idx="586">
                  <c:v>14.003910000000003</c:v>
                </c:pt>
                <c:pt idx="587">
                  <c:v>13.984919999999999</c:v>
                </c:pt>
                <c:pt idx="588">
                  <c:v>13.976419999999997</c:v>
                </c:pt>
                <c:pt idx="589">
                  <c:v>13.971940000000002</c:v>
                </c:pt>
                <c:pt idx="590">
                  <c:v>13.96627</c:v>
                </c:pt>
                <c:pt idx="591">
                  <c:v>13.961029999999999</c:v>
                </c:pt>
                <c:pt idx="592">
                  <c:v>13.967140000000001</c:v>
                </c:pt>
                <c:pt idx="593">
                  <c:v>13.952069999999997</c:v>
                </c:pt>
                <c:pt idx="594">
                  <c:v>13.934789999999998</c:v>
                </c:pt>
                <c:pt idx="595">
                  <c:v>13.91818</c:v>
                </c:pt>
                <c:pt idx="596">
                  <c:v>13.90146</c:v>
                </c:pt>
                <c:pt idx="597">
                  <c:v>13.88463</c:v>
                </c:pt>
                <c:pt idx="598">
                  <c:v>13.882970000000002</c:v>
                </c:pt>
                <c:pt idx="599">
                  <c:v>13.867180000000001</c:v>
                </c:pt>
                <c:pt idx="600">
                  <c:v>13.85223</c:v>
                </c:pt>
                <c:pt idx="601">
                  <c:v>13.849910000000001</c:v>
                </c:pt>
                <c:pt idx="602">
                  <c:v>13.838860000000002</c:v>
                </c:pt>
                <c:pt idx="603">
                  <c:v>13.82058</c:v>
                </c:pt>
                <c:pt idx="604">
                  <c:v>13.80748</c:v>
                </c:pt>
                <c:pt idx="605">
                  <c:v>13.787659999999999</c:v>
                </c:pt>
                <c:pt idx="606">
                  <c:v>13.773430000000001</c:v>
                </c:pt>
                <c:pt idx="607">
                  <c:v>13.761499999999998</c:v>
                </c:pt>
                <c:pt idx="608">
                  <c:v>13.758840000000001</c:v>
                </c:pt>
                <c:pt idx="609">
                  <c:v>13.736379999999999</c:v>
                </c:pt>
                <c:pt idx="610">
                  <c:v>13.723140000000001</c:v>
                </c:pt>
                <c:pt idx="611">
                  <c:v>13.713379999999999</c:v>
                </c:pt>
                <c:pt idx="612">
                  <c:v>13.698980000000001</c:v>
                </c:pt>
                <c:pt idx="613">
                  <c:v>13.691429999999999</c:v>
                </c:pt>
                <c:pt idx="614">
                  <c:v>13.684300000000002</c:v>
                </c:pt>
                <c:pt idx="615">
                  <c:v>13.681890000000001</c:v>
                </c:pt>
                <c:pt idx="616">
                  <c:v>13.68566</c:v>
                </c:pt>
                <c:pt idx="617">
                  <c:v>13.683260000000001</c:v>
                </c:pt>
                <c:pt idx="618">
                  <c:v>13.670739999999999</c:v>
                </c:pt>
                <c:pt idx="619">
                  <c:v>13.663700000000002</c:v>
                </c:pt>
                <c:pt idx="620">
                  <c:v>13.661669999999999</c:v>
                </c:pt>
                <c:pt idx="621">
                  <c:v>13.67177</c:v>
                </c:pt>
                <c:pt idx="622">
                  <c:v>13.67403</c:v>
                </c:pt>
                <c:pt idx="623">
                  <c:v>13.67507</c:v>
                </c:pt>
                <c:pt idx="624">
                  <c:v>13.680619999999998</c:v>
                </c:pt>
                <c:pt idx="625">
                  <c:v>13.687720000000001</c:v>
                </c:pt>
                <c:pt idx="626">
                  <c:v>13.692689999999999</c:v>
                </c:pt>
                <c:pt idx="627">
                  <c:v>13.70529</c:v>
                </c:pt>
                <c:pt idx="628">
                  <c:v>13.71524</c:v>
                </c:pt>
                <c:pt idx="629">
                  <c:v>13.72667</c:v>
                </c:pt>
                <c:pt idx="630">
                  <c:v>13.740930000000001</c:v>
                </c:pt>
                <c:pt idx="631">
                  <c:v>13.761939999999997</c:v>
                </c:pt>
                <c:pt idx="632">
                  <c:v>13.770210000000001</c:v>
                </c:pt>
                <c:pt idx="633">
                  <c:v>13.790690000000001</c:v>
                </c:pt>
                <c:pt idx="634">
                  <c:v>13.810509999999997</c:v>
                </c:pt>
                <c:pt idx="635">
                  <c:v>13.82582</c:v>
                </c:pt>
                <c:pt idx="636">
                  <c:v>13.844750000000001</c:v>
                </c:pt>
                <c:pt idx="637">
                  <c:v>13.869899999999999</c:v>
                </c:pt>
                <c:pt idx="638">
                  <c:v>13.89287</c:v>
                </c:pt>
                <c:pt idx="639">
                  <c:v>13.919119999999998</c:v>
                </c:pt>
                <c:pt idx="640">
                  <c:v>13.95271</c:v>
                </c:pt>
                <c:pt idx="641">
                  <c:v>13.985970000000002</c:v>
                </c:pt>
                <c:pt idx="642">
                  <c:v>14.019159999999999</c:v>
                </c:pt>
                <c:pt idx="643">
                  <c:v>14.057470000000002</c:v>
                </c:pt>
                <c:pt idx="644">
                  <c:v>14.093150000000001</c:v>
                </c:pt>
                <c:pt idx="645">
                  <c:v>14.13252</c:v>
                </c:pt>
                <c:pt idx="646">
                  <c:v>14.174970000000002</c:v>
                </c:pt>
                <c:pt idx="647">
                  <c:v>14.218779999999999</c:v>
                </c:pt>
                <c:pt idx="648">
                  <c:v>14.26075</c:v>
                </c:pt>
                <c:pt idx="649">
                  <c:v>14.308639999999999</c:v>
                </c:pt>
                <c:pt idx="650">
                  <c:v>14.359540000000001</c:v>
                </c:pt>
                <c:pt idx="651">
                  <c:v>14.408100000000001</c:v>
                </c:pt>
                <c:pt idx="652">
                  <c:v>14.460319999999999</c:v>
                </c:pt>
                <c:pt idx="653">
                  <c:v>14.515260000000001</c:v>
                </c:pt>
                <c:pt idx="654">
                  <c:v>14.571859999999999</c:v>
                </c:pt>
                <c:pt idx="655">
                  <c:v>14.625050000000002</c:v>
                </c:pt>
                <c:pt idx="656">
                  <c:v>14.682559999999999</c:v>
                </c:pt>
                <c:pt idx="657">
                  <c:v>14.746980000000001</c:v>
                </c:pt>
                <c:pt idx="658">
                  <c:v>14.806489999999998</c:v>
                </c:pt>
                <c:pt idx="659">
                  <c:v>14.870129999999998</c:v>
                </c:pt>
                <c:pt idx="660">
                  <c:v>14.936200000000001</c:v>
                </c:pt>
                <c:pt idx="661">
                  <c:v>15.00074</c:v>
                </c:pt>
                <c:pt idx="662">
                  <c:v>15.07136</c:v>
                </c:pt>
                <c:pt idx="663">
                  <c:v>15.139769999999999</c:v>
                </c:pt>
                <c:pt idx="664">
                  <c:v>15.208229999999999</c:v>
                </c:pt>
                <c:pt idx="665">
                  <c:v>15.28284</c:v>
                </c:pt>
                <c:pt idx="666">
                  <c:v>15.360950000000001</c:v>
                </c:pt>
                <c:pt idx="667">
                  <c:v>15.44082</c:v>
                </c:pt>
                <c:pt idx="668">
                  <c:v>15.516840000000004</c:v>
                </c:pt>
                <c:pt idx="669">
                  <c:v>15.598390000000004</c:v>
                </c:pt>
                <c:pt idx="670">
                  <c:v>15.68296</c:v>
                </c:pt>
                <c:pt idx="671">
                  <c:v>15.764270000000002</c:v>
                </c:pt>
                <c:pt idx="672">
                  <c:v>15.845979999999999</c:v>
                </c:pt>
                <c:pt idx="673">
                  <c:v>15.927459999999998</c:v>
                </c:pt>
                <c:pt idx="674">
                  <c:v>16.012869999999999</c:v>
                </c:pt>
                <c:pt idx="675">
                  <c:v>16.099820000000001</c:v>
                </c:pt>
                <c:pt idx="676">
                  <c:v>16.183</c:v>
                </c:pt>
                <c:pt idx="677">
                  <c:v>16.268529999999998</c:v>
                </c:pt>
                <c:pt idx="678">
                  <c:v>16.355380000000004</c:v>
                </c:pt>
                <c:pt idx="679">
                  <c:v>16.447500000000002</c:v>
                </c:pt>
                <c:pt idx="680">
                  <c:v>16.540379999999999</c:v>
                </c:pt>
                <c:pt idx="681">
                  <c:v>16.63035</c:v>
                </c:pt>
                <c:pt idx="682">
                  <c:v>16.72504</c:v>
                </c:pt>
                <c:pt idx="683">
                  <c:v>16.820740000000001</c:v>
                </c:pt>
                <c:pt idx="684">
                  <c:v>16.918620000000001</c:v>
                </c:pt>
                <c:pt idx="685">
                  <c:v>17.017219999999998</c:v>
                </c:pt>
                <c:pt idx="686">
                  <c:v>17.117629999999998</c:v>
                </c:pt>
                <c:pt idx="687">
                  <c:v>17.218609999999998</c:v>
                </c:pt>
                <c:pt idx="688">
                  <c:v>17.31926</c:v>
                </c:pt>
                <c:pt idx="689">
                  <c:v>17.42126</c:v>
                </c:pt>
                <c:pt idx="690">
                  <c:v>17.521229999999996</c:v>
                </c:pt>
                <c:pt idx="691">
                  <c:v>17.6267</c:v>
                </c:pt>
                <c:pt idx="692">
                  <c:v>17.734210000000004</c:v>
                </c:pt>
                <c:pt idx="693">
                  <c:v>17.838990000000003</c:v>
                </c:pt>
                <c:pt idx="694">
                  <c:v>17.95121</c:v>
                </c:pt>
                <c:pt idx="695">
                  <c:v>18.062280000000001</c:v>
                </c:pt>
                <c:pt idx="696">
                  <c:v>18.17671</c:v>
                </c:pt>
                <c:pt idx="697">
                  <c:v>18.291080000000001</c:v>
                </c:pt>
                <c:pt idx="698">
                  <c:v>18.410669999999996</c:v>
                </c:pt>
                <c:pt idx="699">
                  <c:v>18.533519999999996</c:v>
                </c:pt>
                <c:pt idx="700">
                  <c:v>18.65859</c:v>
                </c:pt>
                <c:pt idx="701">
                  <c:v>18.784979999999997</c:v>
                </c:pt>
                <c:pt idx="702">
                  <c:v>18.913049999999998</c:v>
                </c:pt>
                <c:pt idx="703">
                  <c:v>19.044119999999999</c:v>
                </c:pt>
                <c:pt idx="704">
                  <c:v>19.180120000000002</c:v>
                </c:pt>
                <c:pt idx="705">
                  <c:v>19.315669999999997</c:v>
                </c:pt>
                <c:pt idx="706">
                  <c:v>19.455800000000004</c:v>
                </c:pt>
                <c:pt idx="707">
                  <c:v>19.597430000000003</c:v>
                </c:pt>
                <c:pt idx="708">
                  <c:v>19.741499999999998</c:v>
                </c:pt>
                <c:pt idx="709">
                  <c:v>19.886660000000003</c:v>
                </c:pt>
                <c:pt idx="710">
                  <c:v>20.037399999999998</c:v>
                </c:pt>
                <c:pt idx="711">
                  <c:v>20.189779999999999</c:v>
                </c:pt>
                <c:pt idx="712">
                  <c:v>20.344110000000001</c:v>
                </c:pt>
                <c:pt idx="713">
                  <c:v>20.49906</c:v>
                </c:pt>
                <c:pt idx="714">
                  <c:v>20.658380000000001</c:v>
                </c:pt>
                <c:pt idx="715">
                  <c:v>20.820860000000003</c:v>
                </c:pt>
                <c:pt idx="716">
                  <c:v>20.985440000000001</c:v>
                </c:pt>
                <c:pt idx="717">
                  <c:v>21.151050000000001</c:v>
                </c:pt>
                <c:pt idx="718">
                  <c:v>21.317679999999999</c:v>
                </c:pt>
                <c:pt idx="719">
                  <c:v>21.48854</c:v>
                </c:pt>
                <c:pt idx="720">
                  <c:v>21.66234</c:v>
                </c:pt>
                <c:pt idx="721">
                  <c:v>21.835419999999999</c:v>
                </c:pt>
                <c:pt idx="722">
                  <c:v>22.009080000000004</c:v>
                </c:pt>
                <c:pt idx="723">
                  <c:v>22.185659999999999</c:v>
                </c:pt>
                <c:pt idx="724">
                  <c:v>22.36609</c:v>
                </c:pt>
                <c:pt idx="725">
                  <c:v>22.544620000000002</c:v>
                </c:pt>
                <c:pt idx="726">
                  <c:v>22.721150000000002</c:v>
                </c:pt>
                <c:pt idx="727">
                  <c:v>22.89687</c:v>
                </c:pt>
                <c:pt idx="728">
                  <c:v>23.072789999999998</c:v>
                </c:pt>
                <c:pt idx="729">
                  <c:v>23.24644</c:v>
                </c:pt>
                <c:pt idx="730">
                  <c:v>23.421299999999995</c:v>
                </c:pt>
                <c:pt idx="731">
                  <c:v>23.590070000000004</c:v>
                </c:pt>
                <c:pt idx="732">
                  <c:v>23.757480000000001</c:v>
                </c:pt>
                <c:pt idx="733">
                  <c:v>23.923400000000001</c:v>
                </c:pt>
                <c:pt idx="734">
                  <c:v>24.087679999999995</c:v>
                </c:pt>
                <c:pt idx="735">
                  <c:v>24.248140000000003</c:v>
                </c:pt>
                <c:pt idx="736">
                  <c:v>24.408459999999998</c:v>
                </c:pt>
                <c:pt idx="737">
                  <c:v>24.565959999999997</c:v>
                </c:pt>
                <c:pt idx="738">
                  <c:v>24.725300000000004</c:v>
                </c:pt>
                <c:pt idx="739">
                  <c:v>24.877650000000003</c:v>
                </c:pt>
                <c:pt idx="740">
                  <c:v>25.030439999999999</c:v>
                </c:pt>
                <c:pt idx="741">
                  <c:v>25.175769999999996</c:v>
                </c:pt>
                <c:pt idx="742">
                  <c:v>25.320200000000003</c:v>
                </c:pt>
                <c:pt idx="743">
                  <c:v>25.45843</c:v>
                </c:pt>
                <c:pt idx="744">
                  <c:v>25.596969999999999</c:v>
                </c:pt>
                <c:pt idx="745">
                  <c:v>25.729999999999997</c:v>
                </c:pt>
                <c:pt idx="746">
                  <c:v>25.856469999999998</c:v>
                </c:pt>
                <c:pt idx="747">
                  <c:v>25.97634</c:v>
                </c:pt>
                <c:pt idx="748">
                  <c:v>26.091999999999999</c:v>
                </c:pt>
                <c:pt idx="749">
                  <c:v>26.200149999999997</c:v>
                </c:pt>
                <c:pt idx="750">
                  <c:v>26.306980000000003</c:v>
                </c:pt>
                <c:pt idx="751">
                  <c:v>26.406910000000003</c:v>
                </c:pt>
                <c:pt idx="752">
                  <c:v>26.501840000000001</c:v>
                </c:pt>
                <c:pt idx="753">
                  <c:v>26.593430000000001</c:v>
                </c:pt>
                <c:pt idx="754">
                  <c:v>26.681139999999999</c:v>
                </c:pt>
                <c:pt idx="755">
                  <c:v>26.758580000000002</c:v>
                </c:pt>
                <c:pt idx="756">
                  <c:v>26.833909999999996</c:v>
                </c:pt>
                <c:pt idx="757">
                  <c:v>26.901880000000002</c:v>
                </c:pt>
                <c:pt idx="758">
                  <c:v>26.967160000000007</c:v>
                </c:pt>
                <c:pt idx="759">
                  <c:v>27.029470000000003</c:v>
                </c:pt>
                <c:pt idx="760">
                  <c:v>27.085190000000004</c:v>
                </c:pt>
                <c:pt idx="761">
                  <c:v>27.135859999999994</c:v>
                </c:pt>
                <c:pt idx="762">
                  <c:v>27.182579999999998</c:v>
                </c:pt>
                <c:pt idx="763">
                  <c:v>27.227890000000002</c:v>
                </c:pt>
                <c:pt idx="764">
                  <c:v>27.266810000000003</c:v>
                </c:pt>
                <c:pt idx="765">
                  <c:v>27.30142</c:v>
                </c:pt>
                <c:pt idx="766">
                  <c:v>27.333509999999997</c:v>
                </c:pt>
                <c:pt idx="767">
                  <c:v>27.361370000000001</c:v>
                </c:pt>
                <c:pt idx="768">
                  <c:v>27.387750000000004</c:v>
                </c:pt>
                <c:pt idx="769">
                  <c:v>27.411900000000003</c:v>
                </c:pt>
                <c:pt idx="770">
                  <c:v>27.43336</c:v>
                </c:pt>
                <c:pt idx="771">
                  <c:v>27.453520000000005</c:v>
                </c:pt>
                <c:pt idx="772">
                  <c:v>27.468580000000003</c:v>
                </c:pt>
                <c:pt idx="773">
                  <c:v>27.482490000000002</c:v>
                </c:pt>
                <c:pt idx="774">
                  <c:v>27.491989999999998</c:v>
                </c:pt>
                <c:pt idx="775">
                  <c:v>27.50104</c:v>
                </c:pt>
                <c:pt idx="776">
                  <c:v>27.509550000000004</c:v>
                </c:pt>
                <c:pt idx="777">
                  <c:v>27.517860000000002</c:v>
                </c:pt>
                <c:pt idx="778">
                  <c:v>27.521450000000002</c:v>
                </c:pt>
                <c:pt idx="779">
                  <c:v>27.52825</c:v>
                </c:pt>
                <c:pt idx="780">
                  <c:v>27.530589999999997</c:v>
                </c:pt>
                <c:pt idx="781">
                  <c:v>27.531769999999995</c:v>
                </c:pt>
                <c:pt idx="782">
                  <c:v>27.531889999999997</c:v>
                </c:pt>
                <c:pt idx="783">
                  <c:v>27.532780000000002</c:v>
                </c:pt>
                <c:pt idx="784">
                  <c:v>27.533250000000002</c:v>
                </c:pt>
                <c:pt idx="785">
                  <c:v>27.533189999999998</c:v>
                </c:pt>
                <c:pt idx="786">
                  <c:v>27.534849999999999</c:v>
                </c:pt>
                <c:pt idx="787">
                  <c:v>27.532980000000002</c:v>
                </c:pt>
                <c:pt idx="788">
                  <c:v>27.530860000000001</c:v>
                </c:pt>
                <c:pt idx="789">
                  <c:v>27.530880000000003</c:v>
                </c:pt>
                <c:pt idx="790">
                  <c:v>27.526199999999996</c:v>
                </c:pt>
                <c:pt idx="791">
                  <c:v>27.523540000000001</c:v>
                </c:pt>
                <c:pt idx="792">
                  <c:v>27.520200000000003</c:v>
                </c:pt>
                <c:pt idx="793">
                  <c:v>27.516730000000003</c:v>
                </c:pt>
                <c:pt idx="794">
                  <c:v>27.515559999999994</c:v>
                </c:pt>
                <c:pt idx="795">
                  <c:v>27.514189999999999</c:v>
                </c:pt>
                <c:pt idx="796">
                  <c:v>27.513079999999999</c:v>
                </c:pt>
                <c:pt idx="797">
                  <c:v>27.51014</c:v>
                </c:pt>
                <c:pt idx="798">
                  <c:v>27.5107</c:v>
                </c:pt>
                <c:pt idx="799">
                  <c:v>27.511679999999998</c:v>
                </c:pt>
                <c:pt idx="800">
                  <c:v>27.513739999999999</c:v>
                </c:pt>
                <c:pt idx="801">
                  <c:v>27.513170000000002</c:v>
                </c:pt>
                <c:pt idx="802">
                  <c:v>27.513930000000002</c:v>
                </c:pt>
                <c:pt idx="803">
                  <c:v>27.517049999999998</c:v>
                </c:pt>
                <c:pt idx="804">
                  <c:v>27.522479999999995</c:v>
                </c:pt>
                <c:pt idx="805">
                  <c:v>27.525939999999999</c:v>
                </c:pt>
                <c:pt idx="806">
                  <c:v>27.529389999999999</c:v>
                </c:pt>
                <c:pt idx="807">
                  <c:v>27.535340000000001</c:v>
                </c:pt>
                <c:pt idx="808">
                  <c:v>27.540830000000003</c:v>
                </c:pt>
                <c:pt idx="809">
                  <c:v>27.546170000000004</c:v>
                </c:pt>
                <c:pt idx="810">
                  <c:v>27.551800000000004</c:v>
                </c:pt>
                <c:pt idx="811">
                  <c:v>27.558200000000006</c:v>
                </c:pt>
                <c:pt idx="812">
                  <c:v>27.567790000000002</c:v>
                </c:pt>
                <c:pt idx="813">
                  <c:v>27.579169999999998</c:v>
                </c:pt>
                <c:pt idx="814">
                  <c:v>27.590460000000004</c:v>
                </c:pt>
                <c:pt idx="815">
                  <c:v>27.600200000000001</c:v>
                </c:pt>
                <c:pt idx="816">
                  <c:v>27.612359999999999</c:v>
                </c:pt>
                <c:pt idx="817">
                  <c:v>27.625079999999997</c:v>
                </c:pt>
                <c:pt idx="818">
                  <c:v>27.638439999999999</c:v>
                </c:pt>
                <c:pt idx="819">
                  <c:v>27.654190000000003</c:v>
                </c:pt>
                <c:pt idx="820">
                  <c:v>27.672249999999998</c:v>
                </c:pt>
                <c:pt idx="821">
                  <c:v>27.690169999999995</c:v>
                </c:pt>
                <c:pt idx="822">
                  <c:v>27.708729999999999</c:v>
                </c:pt>
                <c:pt idx="823">
                  <c:v>27.730180000000004</c:v>
                </c:pt>
                <c:pt idx="824">
                  <c:v>27.748979999999996</c:v>
                </c:pt>
                <c:pt idx="825">
                  <c:v>27.768649999999997</c:v>
                </c:pt>
                <c:pt idx="826">
                  <c:v>27.790979999999998</c:v>
                </c:pt>
                <c:pt idx="827">
                  <c:v>27.813319999999994</c:v>
                </c:pt>
                <c:pt idx="828">
                  <c:v>27.83766</c:v>
                </c:pt>
                <c:pt idx="829">
                  <c:v>27.862899999999996</c:v>
                </c:pt>
                <c:pt idx="830">
                  <c:v>27.887269999999994</c:v>
                </c:pt>
                <c:pt idx="831">
                  <c:v>27.911830000000002</c:v>
                </c:pt>
                <c:pt idx="832">
                  <c:v>27.938230000000004</c:v>
                </c:pt>
                <c:pt idx="833">
                  <c:v>27.966920000000002</c:v>
                </c:pt>
                <c:pt idx="834">
                  <c:v>27.995969999999993</c:v>
                </c:pt>
                <c:pt idx="835">
                  <c:v>28.028880000000001</c:v>
                </c:pt>
                <c:pt idx="836">
                  <c:v>28.060590000000005</c:v>
                </c:pt>
                <c:pt idx="837">
                  <c:v>28.09271</c:v>
                </c:pt>
                <c:pt idx="838">
                  <c:v>28.125140000000002</c:v>
                </c:pt>
                <c:pt idx="839">
                  <c:v>28.158569999999997</c:v>
                </c:pt>
                <c:pt idx="840">
                  <c:v>28.190899999999996</c:v>
                </c:pt>
                <c:pt idx="841">
                  <c:v>28.224989999999998</c:v>
                </c:pt>
                <c:pt idx="842">
                  <c:v>28.262979999999999</c:v>
                </c:pt>
                <c:pt idx="843">
                  <c:v>28.298830000000002</c:v>
                </c:pt>
                <c:pt idx="844">
                  <c:v>28.33352</c:v>
                </c:pt>
                <c:pt idx="845">
                  <c:v>28.369999999999994</c:v>
                </c:pt>
                <c:pt idx="846">
                  <c:v>28.404089999999997</c:v>
                </c:pt>
                <c:pt idx="847">
                  <c:v>28.44126</c:v>
                </c:pt>
                <c:pt idx="848">
                  <c:v>28.479669999999999</c:v>
                </c:pt>
                <c:pt idx="849">
                  <c:v>28.517859999999995</c:v>
                </c:pt>
                <c:pt idx="850">
                  <c:v>28.557069999999996</c:v>
                </c:pt>
                <c:pt idx="851">
                  <c:v>28.59675</c:v>
                </c:pt>
                <c:pt idx="852">
                  <c:v>28.63636</c:v>
                </c:pt>
                <c:pt idx="853">
                  <c:v>28.673860000000001</c:v>
                </c:pt>
                <c:pt idx="854">
                  <c:v>28.712709999999998</c:v>
                </c:pt>
                <c:pt idx="855">
                  <c:v>28.7532</c:v>
                </c:pt>
                <c:pt idx="856">
                  <c:v>28.793500000000002</c:v>
                </c:pt>
                <c:pt idx="857">
                  <c:v>28.834720000000004</c:v>
                </c:pt>
                <c:pt idx="858">
                  <c:v>28.874139999999997</c:v>
                </c:pt>
                <c:pt idx="859">
                  <c:v>28.912779999999998</c:v>
                </c:pt>
                <c:pt idx="860">
                  <c:v>28.952170000000002</c:v>
                </c:pt>
                <c:pt idx="861">
                  <c:v>28.991210000000002</c:v>
                </c:pt>
                <c:pt idx="862">
                  <c:v>29.030709999999999</c:v>
                </c:pt>
                <c:pt idx="863">
                  <c:v>29.070430000000002</c:v>
                </c:pt>
                <c:pt idx="864">
                  <c:v>29.109770000000005</c:v>
                </c:pt>
                <c:pt idx="865">
                  <c:v>29.148680000000006</c:v>
                </c:pt>
                <c:pt idx="866">
                  <c:v>29.185580000000002</c:v>
                </c:pt>
                <c:pt idx="867">
                  <c:v>29.22193</c:v>
                </c:pt>
                <c:pt idx="868">
                  <c:v>29.260390000000001</c:v>
                </c:pt>
                <c:pt idx="869">
                  <c:v>29.300330000000002</c:v>
                </c:pt>
                <c:pt idx="870">
                  <c:v>29.339239999999997</c:v>
                </c:pt>
                <c:pt idx="871">
                  <c:v>29.378919999999994</c:v>
                </c:pt>
                <c:pt idx="872">
                  <c:v>29.417960000000001</c:v>
                </c:pt>
                <c:pt idx="873">
                  <c:v>29.458510000000004</c:v>
                </c:pt>
                <c:pt idx="874">
                  <c:v>29.49644</c:v>
                </c:pt>
                <c:pt idx="875">
                  <c:v>29.533709999999996</c:v>
                </c:pt>
                <c:pt idx="876">
                  <c:v>29.572649999999996</c:v>
                </c:pt>
                <c:pt idx="877">
                  <c:v>29.612030000000004</c:v>
                </c:pt>
                <c:pt idx="878">
                  <c:v>29.651549999999993</c:v>
                </c:pt>
                <c:pt idx="879">
                  <c:v>29.687639999999998</c:v>
                </c:pt>
                <c:pt idx="880">
                  <c:v>29.724990000000005</c:v>
                </c:pt>
                <c:pt idx="881">
                  <c:v>29.758520000000004</c:v>
                </c:pt>
                <c:pt idx="882">
                  <c:v>29.794879999999999</c:v>
                </c:pt>
                <c:pt idx="883">
                  <c:v>29.829340000000002</c:v>
                </c:pt>
                <c:pt idx="884">
                  <c:v>29.862650000000002</c:v>
                </c:pt>
                <c:pt idx="885">
                  <c:v>29.895979999999994</c:v>
                </c:pt>
                <c:pt idx="886">
                  <c:v>29.931469999999997</c:v>
                </c:pt>
                <c:pt idx="887">
                  <c:v>29.964400000000001</c:v>
                </c:pt>
                <c:pt idx="888">
                  <c:v>29.997680000000006</c:v>
                </c:pt>
                <c:pt idx="889">
                  <c:v>30.029730000000004</c:v>
                </c:pt>
                <c:pt idx="890">
                  <c:v>30.06467</c:v>
                </c:pt>
                <c:pt idx="891">
                  <c:v>30.096319999999999</c:v>
                </c:pt>
                <c:pt idx="892">
                  <c:v>30.128700000000002</c:v>
                </c:pt>
                <c:pt idx="893">
                  <c:v>30.159669999999998</c:v>
                </c:pt>
                <c:pt idx="894">
                  <c:v>30.188780000000005</c:v>
                </c:pt>
                <c:pt idx="895">
                  <c:v>30.216079999999998</c:v>
                </c:pt>
                <c:pt idx="896">
                  <c:v>30.246990000000004</c:v>
                </c:pt>
                <c:pt idx="897">
                  <c:v>30.274309999999996</c:v>
                </c:pt>
                <c:pt idx="898">
                  <c:v>30.302710000000005</c:v>
                </c:pt>
                <c:pt idx="899">
                  <c:v>30.329050000000002</c:v>
                </c:pt>
                <c:pt idx="900">
                  <c:v>30.356180000000002</c:v>
                </c:pt>
                <c:pt idx="901">
                  <c:v>30.379740000000005</c:v>
                </c:pt>
                <c:pt idx="902">
                  <c:v>30.404520000000005</c:v>
                </c:pt>
                <c:pt idx="903">
                  <c:v>30.429870000000001</c:v>
                </c:pt>
                <c:pt idx="904">
                  <c:v>30.4542</c:v>
                </c:pt>
                <c:pt idx="905">
                  <c:v>30.478630000000003</c:v>
                </c:pt>
                <c:pt idx="906">
                  <c:v>30.501620000000003</c:v>
                </c:pt>
                <c:pt idx="907">
                  <c:v>30.523579999999999</c:v>
                </c:pt>
                <c:pt idx="908">
                  <c:v>30.546409999999995</c:v>
                </c:pt>
                <c:pt idx="909">
                  <c:v>30.568999999999996</c:v>
                </c:pt>
                <c:pt idx="910">
                  <c:v>30.589790000000008</c:v>
                </c:pt>
                <c:pt idx="911">
                  <c:v>30.611530000000002</c:v>
                </c:pt>
                <c:pt idx="912">
                  <c:v>30.633520000000001</c:v>
                </c:pt>
                <c:pt idx="913">
                  <c:v>30.652430000000003</c:v>
                </c:pt>
                <c:pt idx="914">
                  <c:v>30.672319999999999</c:v>
                </c:pt>
                <c:pt idx="915">
                  <c:v>30.691200000000002</c:v>
                </c:pt>
                <c:pt idx="916">
                  <c:v>30.710749999999994</c:v>
                </c:pt>
                <c:pt idx="917">
                  <c:v>30.731250000000003</c:v>
                </c:pt>
                <c:pt idx="918">
                  <c:v>30.747499999999995</c:v>
                </c:pt>
                <c:pt idx="919">
                  <c:v>30.763249999999992</c:v>
                </c:pt>
                <c:pt idx="920">
                  <c:v>30.779949999999992</c:v>
                </c:pt>
                <c:pt idx="921">
                  <c:v>30.797049999999995</c:v>
                </c:pt>
                <c:pt idx="922">
                  <c:v>30.812799999999999</c:v>
                </c:pt>
                <c:pt idx="923">
                  <c:v>30.82544</c:v>
                </c:pt>
                <c:pt idx="924">
                  <c:v>30.83896</c:v>
                </c:pt>
                <c:pt idx="925">
                  <c:v>30.850010000000005</c:v>
                </c:pt>
                <c:pt idx="926">
                  <c:v>30.860709999999997</c:v>
                </c:pt>
                <c:pt idx="927">
                  <c:v>30.872719999999997</c:v>
                </c:pt>
                <c:pt idx="928">
                  <c:v>30.882480000000001</c:v>
                </c:pt>
                <c:pt idx="929">
                  <c:v>30.894230000000004</c:v>
                </c:pt>
                <c:pt idx="930">
                  <c:v>30.902480000000004</c:v>
                </c:pt>
                <c:pt idx="931">
                  <c:v>30.910589999999999</c:v>
                </c:pt>
                <c:pt idx="932">
                  <c:v>30.919759999999997</c:v>
                </c:pt>
                <c:pt idx="933">
                  <c:v>30.926429999999996</c:v>
                </c:pt>
                <c:pt idx="934">
                  <c:v>30.933989999999998</c:v>
                </c:pt>
                <c:pt idx="935">
                  <c:v>30.941800000000001</c:v>
                </c:pt>
                <c:pt idx="936">
                  <c:v>30.94971</c:v>
                </c:pt>
                <c:pt idx="937">
                  <c:v>30.957789999999999</c:v>
                </c:pt>
                <c:pt idx="938">
                  <c:v>30.961189999999998</c:v>
                </c:pt>
                <c:pt idx="939">
                  <c:v>30.967379999999999</c:v>
                </c:pt>
                <c:pt idx="940">
                  <c:v>30.971490000000003</c:v>
                </c:pt>
                <c:pt idx="941">
                  <c:v>30.976109999999998</c:v>
                </c:pt>
                <c:pt idx="942">
                  <c:v>30.978159999999995</c:v>
                </c:pt>
                <c:pt idx="943">
                  <c:v>30.979529999999997</c:v>
                </c:pt>
                <c:pt idx="944">
                  <c:v>30.979750000000003</c:v>
                </c:pt>
                <c:pt idx="945">
                  <c:v>30.97992</c:v>
                </c:pt>
                <c:pt idx="946">
                  <c:v>30.979849999999995</c:v>
                </c:pt>
                <c:pt idx="947">
                  <c:v>30.980480000000007</c:v>
                </c:pt>
                <c:pt idx="948">
                  <c:v>30.980289999999997</c:v>
                </c:pt>
                <c:pt idx="949">
                  <c:v>30.980230000000002</c:v>
                </c:pt>
                <c:pt idx="950">
                  <c:v>30.977460000000004</c:v>
                </c:pt>
                <c:pt idx="951">
                  <c:v>30.975670000000004</c:v>
                </c:pt>
                <c:pt idx="952">
                  <c:v>30.973110000000005</c:v>
                </c:pt>
                <c:pt idx="953">
                  <c:v>30.97214</c:v>
                </c:pt>
                <c:pt idx="954">
                  <c:v>30.967909999999996</c:v>
                </c:pt>
                <c:pt idx="955">
                  <c:v>30.965070000000001</c:v>
                </c:pt>
                <c:pt idx="956">
                  <c:v>30.962249999999997</c:v>
                </c:pt>
                <c:pt idx="957">
                  <c:v>30.957149999999992</c:v>
                </c:pt>
                <c:pt idx="958">
                  <c:v>30.951090000000004</c:v>
                </c:pt>
                <c:pt idx="959">
                  <c:v>30.944840000000006</c:v>
                </c:pt>
                <c:pt idx="960">
                  <c:v>30.937839999999994</c:v>
                </c:pt>
                <c:pt idx="961">
                  <c:v>30.930100000000003</c:v>
                </c:pt>
                <c:pt idx="962">
                  <c:v>30.922650000000004</c:v>
                </c:pt>
                <c:pt idx="963">
                  <c:v>30.915459999999996</c:v>
                </c:pt>
                <c:pt idx="964">
                  <c:v>30.904299999999999</c:v>
                </c:pt>
                <c:pt idx="965">
                  <c:v>30.895150000000001</c:v>
                </c:pt>
                <c:pt idx="966">
                  <c:v>30.883790000000001</c:v>
                </c:pt>
                <c:pt idx="967">
                  <c:v>30.872889999999998</c:v>
                </c:pt>
                <c:pt idx="968">
                  <c:v>30.861350000000002</c:v>
                </c:pt>
                <c:pt idx="969">
                  <c:v>30.850110000000001</c:v>
                </c:pt>
                <c:pt idx="970">
                  <c:v>30.835369999999998</c:v>
                </c:pt>
                <c:pt idx="971">
                  <c:v>30.824310000000004</c:v>
                </c:pt>
                <c:pt idx="972">
                  <c:v>30.811790000000002</c:v>
                </c:pt>
                <c:pt idx="973">
                  <c:v>30.798859999999998</c:v>
                </c:pt>
                <c:pt idx="974">
                  <c:v>30.78445</c:v>
                </c:pt>
                <c:pt idx="975">
                  <c:v>30.773200000000003</c:v>
                </c:pt>
                <c:pt idx="976">
                  <c:v>30.759409999999999</c:v>
                </c:pt>
                <c:pt idx="977">
                  <c:v>30.746280000000002</c:v>
                </c:pt>
                <c:pt idx="978">
                  <c:v>30.731070000000003</c:v>
                </c:pt>
                <c:pt idx="979">
                  <c:v>30.71604</c:v>
                </c:pt>
                <c:pt idx="980">
                  <c:v>30.700179999999996</c:v>
                </c:pt>
                <c:pt idx="981">
                  <c:v>30.682489999999994</c:v>
                </c:pt>
                <c:pt idx="982">
                  <c:v>30.664619999999999</c:v>
                </c:pt>
                <c:pt idx="983">
                  <c:v>30.646700000000003</c:v>
                </c:pt>
                <c:pt idx="984">
                  <c:v>30.626550000000002</c:v>
                </c:pt>
                <c:pt idx="985">
                  <c:v>30.60866</c:v>
                </c:pt>
                <c:pt idx="986">
                  <c:v>30.585990000000002</c:v>
                </c:pt>
                <c:pt idx="987">
                  <c:v>30.566079999999999</c:v>
                </c:pt>
                <c:pt idx="988">
                  <c:v>30.544820000000001</c:v>
                </c:pt>
                <c:pt idx="989">
                  <c:v>30.523339999999997</c:v>
                </c:pt>
                <c:pt idx="990">
                  <c:v>30.501999999999999</c:v>
                </c:pt>
                <c:pt idx="991">
                  <c:v>30.475160000000006</c:v>
                </c:pt>
                <c:pt idx="992">
                  <c:v>30.45317</c:v>
                </c:pt>
                <c:pt idx="993">
                  <c:v>30.427740000000004</c:v>
                </c:pt>
                <c:pt idx="994">
                  <c:v>30.403849999999998</c:v>
                </c:pt>
                <c:pt idx="995">
                  <c:v>30.377499999999998</c:v>
                </c:pt>
                <c:pt idx="996">
                  <c:v>30.35013</c:v>
                </c:pt>
                <c:pt idx="997">
                  <c:v>30.32394</c:v>
                </c:pt>
                <c:pt idx="998">
                  <c:v>30.295460000000002</c:v>
                </c:pt>
                <c:pt idx="999">
                  <c:v>30.26745</c:v>
                </c:pt>
                <c:pt idx="1000">
                  <c:v>30.239370000000001</c:v>
                </c:pt>
                <c:pt idx="1001">
                  <c:v>30.210279999999997</c:v>
                </c:pt>
                <c:pt idx="1002">
                  <c:v>30.182789999999997</c:v>
                </c:pt>
                <c:pt idx="1003">
                  <c:v>30.155600000000003</c:v>
                </c:pt>
                <c:pt idx="1004">
                  <c:v>30.124690000000001</c:v>
                </c:pt>
                <c:pt idx="1005">
                  <c:v>30.094060000000002</c:v>
                </c:pt>
                <c:pt idx="1006">
                  <c:v>30.063919999999996</c:v>
                </c:pt>
                <c:pt idx="1007">
                  <c:v>30.034030000000005</c:v>
                </c:pt>
                <c:pt idx="1008">
                  <c:v>30.001680000000007</c:v>
                </c:pt>
                <c:pt idx="1009">
                  <c:v>29.968269999999997</c:v>
                </c:pt>
                <c:pt idx="1010">
                  <c:v>29.937170000000002</c:v>
                </c:pt>
                <c:pt idx="1011">
                  <c:v>29.902749999999997</c:v>
                </c:pt>
                <c:pt idx="1012">
                  <c:v>29.868400000000005</c:v>
                </c:pt>
                <c:pt idx="1013">
                  <c:v>29.835520000000002</c:v>
                </c:pt>
                <c:pt idx="1014">
                  <c:v>29.798540000000003</c:v>
                </c:pt>
                <c:pt idx="1015">
                  <c:v>29.763709999999996</c:v>
                </c:pt>
                <c:pt idx="1016">
                  <c:v>29.724950000000003</c:v>
                </c:pt>
                <c:pt idx="1017">
                  <c:v>29.686049999999994</c:v>
                </c:pt>
                <c:pt idx="1018">
                  <c:v>29.647169999999999</c:v>
                </c:pt>
                <c:pt idx="1019">
                  <c:v>29.608359999999994</c:v>
                </c:pt>
                <c:pt idx="1020">
                  <c:v>29.569859999999998</c:v>
                </c:pt>
                <c:pt idx="1021">
                  <c:v>29.527760000000004</c:v>
                </c:pt>
                <c:pt idx="1022">
                  <c:v>29.489809999999999</c:v>
                </c:pt>
                <c:pt idx="1023">
                  <c:v>29.446749999999994</c:v>
                </c:pt>
                <c:pt idx="1024">
                  <c:v>29.405920000000002</c:v>
                </c:pt>
                <c:pt idx="1025">
                  <c:v>29.364759999999997</c:v>
                </c:pt>
                <c:pt idx="1026">
                  <c:v>29.323359999999994</c:v>
                </c:pt>
                <c:pt idx="1027">
                  <c:v>29.283700000000003</c:v>
                </c:pt>
                <c:pt idx="1028">
                  <c:v>29.242579999999997</c:v>
                </c:pt>
                <c:pt idx="1029">
                  <c:v>29.198499999999996</c:v>
                </c:pt>
                <c:pt idx="1030">
                  <c:v>29.155029999999996</c:v>
                </c:pt>
                <c:pt idx="1031">
                  <c:v>29.111450000000005</c:v>
                </c:pt>
                <c:pt idx="1032">
                  <c:v>29.0626</c:v>
                </c:pt>
                <c:pt idx="1033">
                  <c:v>29.014569999999999</c:v>
                </c:pt>
                <c:pt idx="1034">
                  <c:v>28.969200000000004</c:v>
                </c:pt>
                <c:pt idx="1035">
                  <c:v>28.92107</c:v>
                </c:pt>
                <c:pt idx="1036">
                  <c:v>28.873419999999996</c:v>
                </c:pt>
                <c:pt idx="1037">
                  <c:v>28.823389999999996</c:v>
                </c:pt>
                <c:pt idx="1038">
                  <c:v>28.773099999999996</c:v>
                </c:pt>
                <c:pt idx="1039">
                  <c:v>28.721649999999997</c:v>
                </c:pt>
                <c:pt idx="1040">
                  <c:v>28.669149999999998</c:v>
                </c:pt>
                <c:pt idx="1041">
                  <c:v>28.615589999999997</c:v>
                </c:pt>
                <c:pt idx="1042">
                  <c:v>28.562939999999998</c:v>
                </c:pt>
                <c:pt idx="1043">
                  <c:v>28.511859999999995</c:v>
                </c:pt>
                <c:pt idx="1044">
                  <c:v>28.456060000000001</c:v>
                </c:pt>
                <c:pt idx="1045">
                  <c:v>28.400550000000003</c:v>
                </c:pt>
                <c:pt idx="1046">
                  <c:v>28.344660000000005</c:v>
                </c:pt>
                <c:pt idx="1047">
                  <c:v>28.28529</c:v>
                </c:pt>
                <c:pt idx="1048">
                  <c:v>28.228079999999999</c:v>
                </c:pt>
                <c:pt idx="1049">
                  <c:v>28.169959999999996</c:v>
                </c:pt>
                <c:pt idx="1050">
                  <c:v>28.110659999999999</c:v>
                </c:pt>
                <c:pt idx="1051">
                  <c:v>28.049529999999997</c:v>
                </c:pt>
                <c:pt idx="1052">
                  <c:v>27.989070000000002</c:v>
                </c:pt>
                <c:pt idx="1053">
                  <c:v>27.928549999999998</c:v>
                </c:pt>
                <c:pt idx="1054">
                  <c:v>27.868479999999998</c:v>
                </c:pt>
                <c:pt idx="1055">
                  <c:v>27.806740000000001</c:v>
                </c:pt>
                <c:pt idx="1056">
                  <c:v>27.744989999999998</c:v>
                </c:pt>
                <c:pt idx="1057">
                  <c:v>27.678840000000001</c:v>
                </c:pt>
                <c:pt idx="1058">
                  <c:v>27.613399999999999</c:v>
                </c:pt>
                <c:pt idx="1059">
                  <c:v>27.545319999999997</c:v>
                </c:pt>
                <c:pt idx="1060">
                  <c:v>27.478539999999999</c:v>
                </c:pt>
                <c:pt idx="1061">
                  <c:v>27.412480000000002</c:v>
                </c:pt>
                <c:pt idx="1062">
                  <c:v>27.346400000000003</c:v>
                </c:pt>
                <c:pt idx="1063">
                  <c:v>27.280270000000002</c:v>
                </c:pt>
                <c:pt idx="1064">
                  <c:v>27.211680000000001</c:v>
                </c:pt>
                <c:pt idx="1065">
                  <c:v>27.143419999999999</c:v>
                </c:pt>
                <c:pt idx="1066">
                  <c:v>27.075809999999997</c:v>
                </c:pt>
                <c:pt idx="1067">
                  <c:v>27.007120000000004</c:v>
                </c:pt>
                <c:pt idx="1068">
                  <c:v>26.94164</c:v>
                </c:pt>
                <c:pt idx="1069">
                  <c:v>26.877780000000001</c:v>
                </c:pt>
                <c:pt idx="1070">
                  <c:v>26.813180000000003</c:v>
                </c:pt>
                <c:pt idx="1071">
                  <c:v>26.746580000000002</c:v>
                </c:pt>
                <c:pt idx="1072">
                  <c:v>26.681249999999999</c:v>
                </c:pt>
                <c:pt idx="1073">
                  <c:v>26.617240000000002</c:v>
                </c:pt>
                <c:pt idx="1074">
                  <c:v>26.55218</c:v>
                </c:pt>
                <c:pt idx="1075">
                  <c:v>26.486329999999999</c:v>
                </c:pt>
                <c:pt idx="1076">
                  <c:v>26.420919999999999</c:v>
                </c:pt>
                <c:pt idx="1077">
                  <c:v>26.358849999999997</c:v>
                </c:pt>
                <c:pt idx="1078">
                  <c:v>26.295949999999998</c:v>
                </c:pt>
                <c:pt idx="1079">
                  <c:v>26.23151</c:v>
                </c:pt>
                <c:pt idx="1080">
                  <c:v>26.165569999999995</c:v>
                </c:pt>
                <c:pt idx="1081">
                  <c:v>26.103010000000001</c:v>
                </c:pt>
                <c:pt idx="1082">
                  <c:v>26.040569999999995</c:v>
                </c:pt>
                <c:pt idx="1083">
                  <c:v>25.977339999999998</c:v>
                </c:pt>
                <c:pt idx="1084">
                  <c:v>25.91114</c:v>
                </c:pt>
                <c:pt idx="1085">
                  <c:v>25.848819999999996</c:v>
                </c:pt>
                <c:pt idx="1086">
                  <c:v>25.788440000000005</c:v>
                </c:pt>
                <c:pt idx="1087">
                  <c:v>25.727469999999997</c:v>
                </c:pt>
                <c:pt idx="1088">
                  <c:v>25.664180000000002</c:v>
                </c:pt>
                <c:pt idx="1089">
                  <c:v>25.600500000000004</c:v>
                </c:pt>
                <c:pt idx="1090">
                  <c:v>25.538419999999995</c:v>
                </c:pt>
                <c:pt idx="1091">
                  <c:v>25.474869999999996</c:v>
                </c:pt>
                <c:pt idx="1092">
                  <c:v>25.409670000000006</c:v>
                </c:pt>
                <c:pt idx="1093">
                  <c:v>25.345579999999998</c:v>
                </c:pt>
                <c:pt idx="1094">
                  <c:v>25.28369</c:v>
                </c:pt>
                <c:pt idx="1095">
                  <c:v>25.227800000000002</c:v>
                </c:pt>
                <c:pt idx="1096">
                  <c:v>25.163920000000005</c:v>
                </c:pt>
                <c:pt idx="1097">
                  <c:v>25.100750000000001</c:v>
                </c:pt>
                <c:pt idx="1098">
                  <c:v>25.03961</c:v>
                </c:pt>
                <c:pt idx="1099">
                  <c:v>24.977730000000001</c:v>
                </c:pt>
                <c:pt idx="1100">
                  <c:v>24.915460000000003</c:v>
                </c:pt>
                <c:pt idx="1101">
                  <c:v>24.854409999999998</c:v>
                </c:pt>
                <c:pt idx="1102">
                  <c:v>24.79542</c:v>
                </c:pt>
                <c:pt idx="1103">
                  <c:v>24.735499999999995</c:v>
                </c:pt>
                <c:pt idx="1104">
                  <c:v>24.676030000000004</c:v>
                </c:pt>
                <c:pt idx="1105">
                  <c:v>24.61393</c:v>
                </c:pt>
                <c:pt idx="1106">
                  <c:v>24.550460000000001</c:v>
                </c:pt>
                <c:pt idx="1107">
                  <c:v>24.491720000000001</c:v>
                </c:pt>
                <c:pt idx="1108">
                  <c:v>24.428809999999999</c:v>
                </c:pt>
                <c:pt idx="1109">
                  <c:v>24.365629999999996</c:v>
                </c:pt>
                <c:pt idx="1110">
                  <c:v>24.306089999999998</c:v>
                </c:pt>
                <c:pt idx="1111">
                  <c:v>24.246850000000002</c:v>
                </c:pt>
                <c:pt idx="1112">
                  <c:v>24.185449999999996</c:v>
                </c:pt>
                <c:pt idx="1113">
                  <c:v>24.122690000000006</c:v>
                </c:pt>
                <c:pt idx="1114">
                  <c:v>24.063090000000003</c:v>
                </c:pt>
                <c:pt idx="1115">
                  <c:v>23.999770000000002</c:v>
                </c:pt>
                <c:pt idx="1116">
                  <c:v>23.940290000000001</c:v>
                </c:pt>
                <c:pt idx="1117">
                  <c:v>23.875920000000001</c:v>
                </c:pt>
                <c:pt idx="1118">
                  <c:v>23.812480000000001</c:v>
                </c:pt>
                <c:pt idx="1119">
                  <c:v>23.753310000000006</c:v>
                </c:pt>
                <c:pt idx="1120">
                  <c:v>23.693150000000003</c:v>
                </c:pt>
                <c:pt idx="1121">
                  <c:v>23.625689999999999</c:v>
                </c:pt>
                <c:pt idx="1122">
                  <c:v>23.558400000000006</c:v>
                </c:pt>
                <c:pt idx="1123">
                  <c:v>23.495079999999994</c:v>
                </c:pt>
                <c:pt idx="1124">
                  <c:v>23.431789999999999</c:v>
                </c:pt>
                <c:pt idx="1125">
                  <c:v>23.36553</c:v>
                </c:pt>
                <c:pt idx="1126">
                  <c:v>23.300820000000002</c:v>
                </c:pt>
                <c:pt idx="1127">
                  <c:v>23.233730000000001</c:v>
                </c:pt>
                <c:pt idx="1128">
                  <c:v>23.16761</c:v>
                </c:pt>
                <c:pt idx="1129">
                  <c:v>23.102930000000001</c:v>
                </c:pt>
                <c:pt idx="1130">
                  <c:v>23.030750000000001</c:v>
                </c:pt>
                <c:pt idx="1131">
                  <c:v>22.960850000000001</c:v>
                </c:pt>
                <c:pt idx="1132">
                  <c:v>22.895920000000004</c:v>
                </c:pt>
                <c:pt idx="1133">
                  <c:v>22.829730000000001</c:v>
                </c:pt>
                <c:pt idx="1134">
                  <c:v>22.763159999999999</c:v>
                </c:pt>
                <c:pt idx="1135">
                  <c:v>22.696189999999998</c:v>
                </c:pt>
                <c:pt idx="1136">
                  <c:v>22.629869999999997</c:v>
                </c:pt>
                <c:pt idx="1137">
                  <c:v>22.561770000000003</c:v>
                </c:pt>
                <c:pt idx="1138">
                  <c:v>22.49436</c:v>
                </c:pt>
                <c:pt idx="1139">
                  <c:v>22.429830000000003</c:v>
                </c:pt>
                <c:pt idx="1140">
                  <c:v>22.363559999999996</c:v>
                </c:pt>
                <c:pt idx="1141">
                  <c:v>22.29636</c:v>
                </c:pt>
                <c:pt idx="1142">
                  <c:v>22.22842</c:v>
                </c:pt>
                <c:pt idx="1143">
                  <c:v>22.160139999999998</c:v>
                </c:pt>
                <c:pt idx="1144">
                  <c:v>22.095369999999996</c:v>
                </c:pt>
                <c:pt idx="1145">
                  <c:v>22.025549999999996</c:v>
                </c:pt>
                <c:pt idx="1146">
                  <c:v>21.955240000000003</c:v>
                </c:pt>
                <c:pt idx="1147">
                  <c:v>21.884079999999997</c:v>
                </c:pt>
                <c:pt idx="1148">
                  <c:v>21.819690000000001</c:v>
                </c:pt>
                <c:pt idx="1149">
                  <c:v>21.749220000000001</c:v>
                </c:pt>
                <c:pt idx="1150">
                  <c:v>21.67671</c:v>
                </c:pt>
                <c:pt idx="1151">
                  <c:v>21.606929999999998</c:v>
                </c:pt>
                <c:pt idx="1152">
                  <c:v>21.54195</c:v>
                </c:pt>
                <c:pt idx="1153">
                  <c:v>21.47625</c:v>
                </c:pt>
                <c:pt idx="1154">
                  <c:v>21.412000000000003</c:v>
                </c:pt>
                <c:pt idx="1155">
                  <c:v>21.341239999999999</c:v>
                </c:pt>
                <c:pt idx="1156">
                  <c:v>21.27608</c:v>
                </c:pt>
                <c:pt idx="1157">
                  <c:v>21.209330000000001</c:v>
                </c:pt>
                <c:pt idx="1158">
                  <c:v>21.149149999999999</c:v>
                </c:pt>
                <c:pt idx="1159">
                  <c:v>21.082260000000002</c:v>
                </c:pt>
                <c:pt idx="1160">
                  <c:v>21.01999</c:v>
                </c:pt>
                <c:pt idx="1161">
                  <c:v>20.960139999999996</c:v>
                </c:pt>
                <c:pt idx="1162">
                  <c:v>20.896809999999995</c:v>
                </c:pt>
                <c:pt idx="1163">
                  <c:v>20.83681</c:v>
                </c:pt>
                <c:pt idx="1164">
                  <c:v>20.776669999999996</c:v>
                </c:pt>
                <c:pt idx="1165">
                  <c:v>20.718220000000002</c:v>
                </c:pt>
                <c:pt idx="1166">
                  <c:v>20.663230000000002</c:v>
                </c:pt>
                <c:pt idx="1167">
                  <c:v>20.601329999999997</c:v>
                </c:pt>
                <c:pt idx="1168">
                  <c:v>20.54269</c:v>
                </c:pt>
                <c:pt idx="1169">
                  <c:v>20.484590000000001</c:v>
                </c:pt>
                <c:pt idx="1170">
                  <c:v>20.426559999999998</c:v>
                </c:pt>
                <c:pt idx="1171">
                  <c:v>20.366709999999998</c:v>
                </c:pt>
                <c:pt idx="1172">
                  <c:v>20.307649999999999</c:v>
                </c:pt>
                <c:pt idx="1173">
                  <c:v>20.254010000000001</c:v>
                </c:pt>
                <c:pt idx="1174">
                  <c:v>20.197649999999999</c:v>
                </c:pt>
                <c:pt idx="1175">
                  <c:v>20.142160000000001</c:v>
                </c:pt>
                <c:pt idx="1176">
                  <c:v>20.080480000000001</c:v>
                </c:pt>
                <c:pt idx="1177">
                  <c:v>20.024660000000001</c:v>
                </c:pt>
                <c:pt idx="1178">
                  <c:v>19.971629999999998</c:v>
                </c:pt>
                <c:pt idx="1179">
                  <c:v>19.921050000000001</c:v>
                </c:pt>
                <c:pt idx="1180">
                  <c:v>19.868900000000004</c:v>
                </c:pt>
                <c:pt idx="1181">
                  <c:v>19.816020000000002</c:v>
                </c:pt>
                <c:pt idx="1182">
                  <c:v>19.770410000000002</c:v>
                </c:pt>
                <c:pt idx="1183">
                  <c:v>19.722999999999999</c:v>
                </c:pt>
                <c:pt idx="1184">
                  <c:v>19.67098</c:v>
                </c:pt>
                <c:pt idx="1185">
                  <c:v>19.62012</c:v>
                </c:pt>
                <c:pt idx="1186">
                  <c:v>19.569379999999995</c:v>
                </c:pt>
                <c:pt idx="1187">
                  <c:v>19.524990000000003</c:v>
                </c:pt>
                <c:pt idx="1188">
                  <c:v>19.476489999999998</c:v>
                </c:pt>
                <c:pt idx="1189">
                  <c:v>19.433169999999997</c:v>
                </c:pt>
                <c:pt idx="1190">
                  <c:v>19.388030000000001</c:v>
                </c:pt>
                <c:pt idx="1191">
                  <c:v>19.340699999999998</c:v>
                </c:pt>
                <c:pt idx="1192">
                  <c:v>19.295610000000003</c:v>
                </c:pt>
                <c:pt idx="1193">
                  <c:v>19.24681</c:v>
                </c:pt>
                <c:pt idx="1194">
                  <c:v>19.20346</c:v>
                </c:pt>
                <c:pt idx="1195">
                  <c:v>19.16479</c:v>
                </c:pt>
                <c:pt idx="1196">
                  <c:v>19.124119999999998</c:v>
                </c:pt>
                <c:pt idx="1197">
                  <c:v>19.082660000000001</c:v>
                </c:pt>
                <c:pt idx="1198">
                  <c:v>19.040790000000001</c:v>
                </c:pt>
                <c:pt idx="1199">
                  <c:v>19.002829999999999</c:v>
                </c:pt>
                <c:pt idx="1200">
                  <c:v>18.959960000000002</c:v>
                </c:pt>
                <c:pt idx="1201">
                  <c:v>18.921309999999998</c:v>
                </c:pt>
                <c:pt idx="1202">
                  <c:v>18.880470000000003</c:v>
                </c:pt>
                <c:pt idx="1203">
                  <c:v>18.845010000000002</c:v>
                </c:pt>
                <c:pt idx="1204">
                  <c:v>18.811570000000003</c:v>
                </c:pt>
                <c:pt idx="1205">
                  <c:v>18.775739999999999</c:v>
                </c:pt>
                <c:pt idx="1206">
                  <c:v>18.73414</c:v>
                </c:pt>
                <c:pt idx="1207">
                  <c:v>18.699339999999999</c:v>
                </c:pt>
                <c:pt idx="1208">
                  <c:v>18.666589999999999</c:v>
                </c:pt>
                <c:pt idx="1209">
                  <c:v>18.632719999999999</c:v>
                </c:pt>
                <c:pt idx="1210">
                  <c:v>18.59836</c:v>
                </c:pt>
                <c:pt idx="1211">
                  <c:v>18.569240000000001</c:v>
                </c:pt>
                <c:pt idx="1212">
                  <c:v>18.542730000000002</c:v>
                </c:pt>
                <c:pt idx="1213">
                  <c:v>18.518759999999997</c:v>
                </c:pt>
                <c:pt idx="1214">
                  <c:v>18.491520000000001</c:v>
                </c:pt>
                <c:pt idx="1215">
                  <c:v>18.465130000000002</c:v>
                </c:pt>
                <c:pt idx="1216">
                  <c:v>18.437309999999997</c:v>
                </c:pt>
                <c:pt idx="1217">
                  <c:v>18.414669999999997</c:v>
                </c:pt>
                <c:pt idx="1218">
                  <c:v>18.396329999999999</c:v>
                </c:pt>
                <c:pt idx="1219">
                  <c:v>18.375979999999998</c:v>
                </c:pt>
                <c:pt idx="1220">
                  <c:v>18.356639999999999</c:v>
                </c:pt>
                <c:pt idx="1221">
                  <c:v>18.337620000000001</c:v>
                </c:pt>
                <c:pt idx="1222">
                  <c:v>18.319029999999998</c:v>
                </c:pt>
                <c:pt idx="1223">
                  <c:v>18.297080000000001</c:v>
                </c:pt>
                <c:pt idx="1224">
                  <c:v>18.278199999999998</c:v>
                </c:pt>
                <c:pt idx="1225">
                  <c:v>18.2624</c:v>
                </c:pt>
                <c:pt idx="1226">
                  <c:v>18.245529999999999</c:v>
                </c:pt>
                <c:pt idx="1227">
                  <c:v>18.233270000000001</c:v>
                </c:pt>
                <c:pt idx="1228">
                  <c:v>18.220199999999998</c:v>
                </c:pt>
                <c:pt idx="1229">
                  <c:v>18.203329999999998</c:v>
                </c:pt>
                <c:pt idx="1230">
                  <c:v>18.190249999999999</c:v>
                </c:pt>
                <c:pt idx="1231">
                  <c:v>18.176939999999998</c:v>
                </c:pt>
                <c:pt idx="1232">
                  <c:v>18.166779999999996</c:v>
                </c:pt>
                <c:pt idx="1233">
                  <c:v>18.157020000000003</c:v>
                </c:pt>
                <c:pt idx="1234">
                  <c:v>18.147010000000002</c:v>
                </c:pt>
                <c:pt idx="1235">
                  <c:v>18.140309999999999</c:v>
                </c:pt>
                <c:pt idx="1236">
                  <c:v>18.130279999999999</c:v>
                </c:pt>
                <c:pt idx="1237">
                  <c:v>18.123649999999998</c:v>
                </c:pt>
                <c:pt idx="1238">
                  <c:v>18.117829999999998</c:v>
                </c:pt>
                <c:pt idx="1239">
                  <c:v>18.114629999999998</c:v>
                </c:pt>
                <c:pt idx="1240">
                  <c:v>18.11054</c:v>
                </c:pt>
                <c:pt idx="1241">
                  <c:v>18.106300000000005</c:v>
                </c:pt>
                <c:pt idx="1242">
                  <c:v>18.105800000000002</c:v>
                </c:pt>
                <c:pt idx="1243">
                  <c:v>18.102620000000002</c:v>
                </c:pt>
                <c:pt idx="1244">
                  <c:v>18.103699999999996</c:v>
                </c:pt>
                <c:pt idx="1245">
                  <c:v>18.10463</c:v>
                </c:pt>
                <c:pt idx="1246">
                  <c:v>18.106259999999999</c:v>
                </c:pt>
                <c:pt idx="1247">
                  <c:v>18.10904</c:v>
                </c:pt>
                <c:pt idx="1248">
                  <c:v>18.116200000000003</c:v>
                </c:pt>
                <c:pt idx="1249">
                  <c:v>18.122390000000003</c:v>
                </c:pt>
                <c:pt idx="1250">
                  <c:v>18.125340000000001</c:v>
                </c:pt>
                <c:pt idx="1251">
                  <c:v>18.13053</c:v>
                </c:pt>
                <c:pt idx="1252">
                  <c:v>18.138770000000001</c:v>
                </c:pt>
                <c:pt idx="1253">
                  <c:v>18.14921</c:v>
                </c:pt>
                <c:pt idx="1254">
                  <c:v>18.160670000000003</c:v>
                </c:pt>
                <c:pt idx="1255">
                  <c:v>18.169119999999999</c:v>
                </c:pt>
                <c:pt idx="1256">
                  <c:v>18.180440000000004</c:v>
                </c:pt>
                <c:pt idx="1257">
                  <c:v>18.188110000000002</c:v>
                </c:pt>
                <c:pt idx="1258">
                  <c:v>18.202349999999999</c:v>
                </c:pt>
                <c:pt idx="1259">
                  <c:v>18.217189999999999</c:v>
                </c:pt>
                <c:pt idx="1260">
                  <c:v>18.230840000000001</c:v>
                </c:pt>
                <c:pt idx="1261">
                  <c:v>18.243980000000001</c:v>
                </c:pt>
                <c:pt idx="1262">
                  <c:v>18.259660000000004</c:v>
                </c:pt>
                <c:pt idx="1263">
                  <c:v>18.276779999999999</c:v>
                </c:pt>
                <c:pt idx="1264">
                  <c:v>18.290120000000002</c:v>
                </c:pt>
                <c:pt idx="1265">
                  <c:v>18.310189999999999</c:v>
                </c:pt>
                <c:pt idx="1266">
                  <c:v>18.330449999999999</c:v>
                </c:pt>
                <c:pt idx="1267">
                  <c:v>18.35331</c:v>
                </c:pt>
                <c:pt idx="1268">
                  <c:v>18.375909999999998</c:v>
                </c:pt>
                <c:pt idx="1269">
                  <c:v>18.394580000000001</c:v>
                </c:pt>
                <c:pt idx="1270">
                  <c:v>18.40943</c:v>
                </c:pt>
                <c:pt idx="1271">
                  <c:v>18.429009999999998</c:v>
                </c:pt>
                <c:pt idx="1272">
                  <c:v>18.456200000000003</c:v>
                </c:pt>
                <c:pt idx="1273">
                  <c:v>18.478879999999997</c:v>
                </c:pt>
                <c:pt idx="1274">
                  <c:v>18.50168</c:v>
                </c:pt>
                <c:pt idx="1275">
                  <c:v>18.527629999999998</c:v>
                </c:pt>
                <c:pt idx="1276">
                  <c:v>18.551349999999999</c:v>
                </c:pt>
                <c:pt idx="1277">
                  <c:v>18.573279999999997</c:v>
                </c:pt>
                <c:pt idx="1278">
                  <c:v>18.596260000000001</c:v>
                </c:pt>
                <c:pt idx="1279">
                  <c:v>18.62435</c:v>
                </c:pt>
                <c:pt idx="1280">
                  <c:v>18.65559</c:v>
                </c:pt>
                <c:pt idx="1281">
                  <c:v>18.684270000000001</c:v>
                </c:pt>
                <c:pt idx="1282">
                  <c:v>18.713450000000002</c:v>
                </c:pt>
                <c:pt idx="1283">
                  <c:v>18.74286</c:v>
                </c:pt>
                <c:pt idx="1284">
                  <c:v>18.777329999999999</c:v>
                </c:pt>
                <c:pt idx="1285">
                  <c:v>18.807469999999999</c:v>
                </c:pt>
                <c:pt idx="1286">
                  <c:v>18.83954</c:v>
                </c:pt>
                <c:pt idx="1287">
                  <c:v>18.869810000000001</c:v>
                </c:pt>
                <c:pt idx="1288">
                  <c:v>18.906100000000002</c:v>
                </c:pt>
                <c:pt idx="1289">
                  <c:v>18.94023</c:v>
                </c:pt>
                <c:pt idx="1290">
                  <c:v>18.97139</c:v>
                </c:pt>
                <c:pt idx="1291">
                  <c:v>19.002420000000001</c:v>
                </c:pt>
                <c:pt idx="1292">
                  <c:v>19.037230000000001</c:v>
                </c:pt>
                <c:pt idx="1293">
                  <c:v>19.070450000000001</c:v>
                </c:pt>
                <c:pt idx="1294">
                  <c:v>19.101860000000002</c:v>
                </c:pt>
                <c:pt idx="1295">
                  <c:v>19.131419999999999</c:v>
                </c:pt>
                <c:pt idx="1296">
                  <c:v>19.161600000000004</c:v>
                </c:pt>
                <c:pt idx="1297">
                  <c:v>19.187989999999999</c:v>
                </c:pt>
                <c:pt idx="1298">
                  <c:v>19.212049999999998</c:v>
                </c:pt>
                <c:pt idx="1299">
                  <c:v>19.230339999999998</c:v>
                </c:pt>
                <c:pt idx="1300">
                  <c:v>19.246600000000001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6-4273-9299-2885DB6DF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549152"/>
        <c:axId val="520544832"/>
      </c:lineChart>
      <c:catAx>
        <c:axId val="5205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44832"/>
        <c:crosses val="autoZero"/>
        <c:auto val="1"/>
        <c:lblAlgn val="ctr"/>
        <c:lblOffset val="100"/>
        <c:noMultiLvlLbl val="0"/>
      </c:catAx>
      <c:valAx>
        <c:axId val="5205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'Sb300'!$B$1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'Sb300'!$A$2:$A$1302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'Sb300'!$B$2:$B$1302</c:f>
              <c:numCache>
                <c:formatCode>General</c:formatCode>
                <c:ptCount val="1301"/>
                <c:pt idx="0">
                  <c:v>0.17519999999999999</c:v>
                </c:pt>
                <c:pt idx="1">
                  <c:v>0.1734</c:v>
                </c:pt>
                <c:pt idx="2">
                  <c:v>0.16713</c:v>
                </c:pt>
                <c:pt idx="3">
                  <c:v>0.15740999999999999</c:v>
                </c:pt>
                <c:pt idx="4">
                  <c:v>0.15601000000000001</c:v>
                </c:pt>
                <c:pt idx="5">
                  <c:v>0.15340999999999999</c:v>
                </c:pt>
                <c:pt idx="6">
                  <c:v>0.14277999999999999</c:v>
                </c:pt>
                <c:pt idx="7">
                  <c:v>0.13419</c:v>
                </c:pt>
                <c:pt idx="8">
                  <c:v>0.13067000000000001</c:v>
                </c:pt>
                <c:pt idx="9">
                  <c:v>0.11656</c:v>
                </c:pt>
                <c:pt idx="10">
                  <c:v>0.10536</c:v>
                </c:pt>
                <c:pt idx="11">
                  <c:v>9.9220000000000003E-2</c:v>
                </c:pt>
                <c:pt idx="12">
                  <c:v>9.0410000000000004E-2</c:v>
                </c:pt>
                <c:pt idx="13">
                  <c:v>8.5070000000000007E-2</c:v>
                </c:pt>
                <c:pt idx="14">
                  <c:v>8.1269999999999995E-2</c:v>
                </c:pt>
                <c:pt idx="15">
                  <c:v>8.0130000000000007E-2</c:v>
                </c:pt>
                <c:pt idx="16">
                  <c:v>7.9000000000000001E-2</c:v>
                </c:pt>
                <c:pt idx="17">
                  <c:v>8.0879999999999994E-2</c:v>
                </c:pt>
                <c:pt idx="18">
                  <c:v>7.2340000000000002E-2</c:v>
                </c:pt>
                <c:pt idx="19">
                  <c:v>6.837E-2</c:v>
                </c:pt>
                <c:pt idx="20">
                  <c:v>6.2330000000000003E-2</c:v>
                </c:pt>
                <c:pt idx="21">
                  <c:v>5.6770000000000001E-2</c:v>
                </c:pt>
                <c:pt idx="22">
                  <c:v>5.2269999999999997E-2</c:v>
                </c:pt>
                <c:pt idx="23">
                  <c:v>5.1839999999999997E-2</c:v>
                </c:pt>
                <c:pt idx="24">
                  <c:v>4.4490000000000002E-2</c:v>
                </c:pt>
                <c:pt idx="25">
                  <c:v>4.2189999999999998E-2</c:v>
                </c:pt>
                <c:pt idx="26">
                  <c:v>3.7010000000000001E-2</c:v>
                </c:pt>
                <c:pt idx="27">
                  <c:v>3.4909999999999997E-2</c:v>
                </c:pt>
                <c:pt idx="28">
                  <c:v>3.4639999999999997E-2</c:v>
                </c:pt>
                <c:pt idx="29">
                  <c:v>3.6040000000000003E-2</c:v>
                </c:pt>
                <c:pt idx="30">
                  <c:v>3.2099999999999997E-2</c:v>
                </c:pt>
                <c:pt idx="31">
                  <c:v>3.3840000000000002E-2</c:v>
                </c:pt>
                <c:pt idx="32">
                  <c:v>3.1649999999999998E-2</c:v>
                </c:pt>
                <c:pt idx="33">
                  <c:v>2.8629999999999999E-2</c:v>
                </c:pt>
                <c:pt idx="34">
                  <c:v>2.6870000000000002E-2</c:v>
                </c:pt>
                <c:pt idx="35">
                  <c:v>2.6280000000000001E-2</c:v>
                </c:pt>
                <c:pt idx="36">
                  <c:v>2.496E-2</c:v>
                </c:pt>
                <c:pt idx="37">
                  <c:v>2.4910000000000002E-2</c:v>
                </c:pt>
                <c:pt idx="38">
                  <c:v>2.597E-2</c:v>
                </c:pt>
                <c:pt idx="39">
                  <c:v>2.5389999999999999E-2</c:v>
                </c:pt>
                <c:pt idx="40">
                  <c:v>2.6179999999999998E-2</c:v>
                </c:pt>
                <c:pt idx="41">
                  <c:v>2.7150000000000001E-2</c:v>
                </c:pt>
                <c:pt idx="42">
                  <c:v>2.8049999999999999E-2</c:v>
                </c:pt>
                <c:pt idx="43">
                  <c:v>2.5499999999999998E-2</c:v>
                </c:pt>
                <c:pt idx="44">
                  <c:v>2.4469999999999999E-2</c:v>
                </c:pt>
                <c:pt idx="45">
                  <c:v>2.3460000000000002E-2</c:v>
                </c:pt>
                <c:pt idx="46">
                  <c:v>2.1930000000000002E-2</c:v>
                </c:pt>
                <c:pt idx="47">
                  <c:v>2.247E-2</c:v>
                </c:pt>
                <c:pt idx="48">
                  <c:v>2.53E-2</c:v>
                </c:pt>
                <c:pt idx="49">
                  <c:v>2.69E-2</c:v>
                </c:pt>
                <c:pt idx="50">
                  <c:v>2.5930000000000002E-2</c:v>
                </c:pt>
                <c:pt idx="51">
                  <c:v>2.5430000000000001E-2</c:v>
                </c:pt>
                <c:pt idx="52">
                  <c:v>2.3199999999999998E-2</c:v>
                </c:pt>
                <c:pt idx="53">
                  <c:v>2.1999999999999999E-2</c:v>
                </c:pt>
                <c:pt idx="54">
                  <c:v>2.061E-2</c:v>
                </c:pt>
                <c:pt idx="55">
                  <c:v>2.1160000000000002E-2</c:v>
                </c:pt>
                <c:pt idx="56">
                  <c:v>2.222E-2</c:v>
                </c:pt>
                <c:pt idx="57">
                  <c:v>2.274E-2</c:v>
                </c:pt>
                <c:pt idx="58">
                  <c:v>2.2339999999999999E-2</c:v>
                </c:pt>
                <c:pt idx="59">
                  <c:v>2.445E-2</c:v>
                </c:pt>
                <c:pt idx="60">
                  <c:v>2.5499999999999998E-2</c:v>
                </c:pt>
                <c:pt idx="61">
                  <c:v>2.4830000000000001E-2</c:v>
                </c:pt>
                <c:pt idx="62">
                  <c:v>2.537E-2</c:v>
                </c:pt>
                <c:pt idx="63">
                  <c:v>2.3199999999999998E-2</c:v>
                </c:pt>
                <c:pt idx="64">
                  <c:v>2.1360000000000001E-2</c:v>
                </c:pt>
                <c:pt idx="65">
                  <c:v>2.0330000000000001E-2</c:v>
                </c:pt>
                <c:pt idx="66">
                  <c:v>1.9720000000000001E-2</c:v>
                </c:pt>
                <c:pt idx="67">
                  <c:v>1.9210000000000001E-2</c:v>
                </c:pt>
                <c:pt idx="68">
                  <c:v>2.1170000000000001E-2</c:v>
                </c:pt>
                <c:pt idx="69">
                  <c:v>2.1329999999999998E-2</c:v>
                </c:pt>
                <c:pt idx="70">
                  <c:v>2.1139999999999999E-2</c:v>
                </c:pt>
                <c:pt idx="71">
                  <c:v>2.0789999999999999E-2</c:v>
                </c:pt>
                <c:pt idx="72">
                  <c:v>2.052E-2</c:v>
                </c:pt>
                <c:pt idx="73">
                  <c:v>2.034E-2</c:v>
                </c:pt>
                <c:pt idx="74">
                  <c:v>1.951E-2</c:v>
                </c:pt>
                <c:pt idx="75">
                  <c:v>2.1160000000000002E-2</c:v>
                </c:pt>
                <c:pt idx="76">
                  <c:v>2.1760000000000002E-2</c:v>
                </c:pt>
                <c:pt idx="77">
                  <c:v>2.163E-2</c:v>
                </c:pt>
                <c:pt idx="78">
                  <c:v>2.0660000000000001E-2</c:v>
                </c:pt>
                <c:pt idx="79">
                  <c:v>2.0979999999999999E-2</c:v>
                </c:pt>
                <c:pt idx="80">
                  <c:v>1.9970000000000002E-2</c:v>
                </c:pt>
                <c:pt idx="81">
                  <c:v>1.9120000000000002E-2</c:v>
                </c:pt>
                <c:pt idx="82">
                  <c:v>1.8769999999999998E-2</c:v>
                </c:pt>
                <c:pt idx="83">
                  <c:v>1.9349999999999999E-2</c:v>
                </c:pt>
                <c:pt idx="84">
                  <c:v>1.949E-2</c:v>
                </c:pt>
                <c:pt idx="85">
                  <c:v>1.9210000000000001E-2</c:v>
                </c:pt>
                <c:pt idx="86">
                  <c:v>1.9910000000000001E-2</c:v>
                </c:pt>
                <c:pt idx="87">
                  <c:v>1.967E-2</c:v>
                </c:pt>
                <c:pt idx="88">
                  <c:v>2.0830000000000001E-2</c:v>
                </c:pt>
                <c:pt idx="89">
                  <c:v>2.1690000000000001E-2</c:v>
                </c:pt>
                <c:pt idx="90">
                  <c:v>2.223E-2</c:v>
                </c:pt>
                <c:pt idx="91">
                  <c:v>2.1850000000000001E-2</c:v>
                </c:pt>
                <c:pt idx="92">
                  <c:v>2.215E-2</c:v>
                </c:pt>
                <c:pt idx="93">
                  <c:v>2.1180000000000001E-2</c:v>
                </c:pt>
                <c:pt idx="94">
                  <c:v>2.1409999999999998E-2</c:v>
                </c:pt>
                <c:pt idx="95">
                  <c:v>2.0990000000000002E-2</c:v>
                </c:pt>
                <c:pt idx="96">
                  <c:v>2.086E-2</c:v>
                </c:pt>
                <c:pt idx="97">
                  <c:v>2.1139999999999999E-2</c:v>
                </c:pt>
                <c:pt idx="98">
                  <c:v>2.188E-2</c:v>
                </c:pt>
                <c:pt idx="99">
                  <c:v>2.128E-2</c:v>
                </c:pt>
                <c:pt idx="100">
                  <c:v>2.0670000000000001E-2</c:v>
                </c:pt>
                <c:pt idx="101">
                  <c:v>2.0719999999999999E-2</c:v>
                </c:pt>
                <c:pt idx="102">
                  <c:v>2.0709999999999999E-2</c:v>
                </c:pt>
                <c:pt idx="103">
                  <c:v>2.043E-2</c:v>
                </c:pt>
                <c:pt idx="104">
                  <c:v>1.984E-2</c:v>
                </c:pt>
                <c:pt idx="105">
                  <c:v>2.0629999999999999E-2</c:v>
                </c:pt>
                <c:pt idx="106">
                  <c:v>2.0629999999999999E-2</c:v>
                </c:pt>
                <c:pt idx="107">
                  <c:v>2.0590000000000001E-2</c:v>
                </c:pt>
                <c:pt idx="108">
                  <c:v>2.0740000000000001E-2</c:v>
                </c:pt>
                <c:pt idx="109">
                  <c:v>2.0969999999999999E-2</c:v>
                </c:pt>
                <c:pt idx="110">
                  <c:v>2.052E-2</c:v>
                </c:pt>
                <c:pt idx="111">
                  <c:v>2.0590000000000001E-2</c:v>
                </c:pt>
                <c:pt idx="112">
                  <c:v>2.0490000000000001E-2</c:v>
                </c:pt>
                <c:pt idx="113">
                  <c:v>2.0660000000000001E-2</c:v>
                </c:pt>
                <c:pt idx="114">
                  <c:v>2.0959999999999999E-2</c:v>
                </c:pt>
                <c:pt idx="115">
                  <c:v>2.1590000000000002E-2</c:v>
                </c:pt>
                <c:pt idx="116">
                  <c:v>2.1649999999999999E-2</c:v>
                </c:pt>
                <c:pt idx="117">
                  <c:v>2.111E-2</c:v>
                </c:pt>
                <c:pt idx="118">
                  <c:v>2.085E-2</c:v>
                </c:pt>
                <c:pt idx="119">
                  <c:v>2.026E-2</c:v>
                </c:pt>
                <c:pt idx="120">
                  <c:v>1.9699999999999999E-2</c:v>
                </c:pt>
                <c:pt idx="121">
                  <c:v>1.9789999999999999E-2</c:v>
                </c:pt>
                <c:pt idx="122">
                  <c:v>1.9800000000000002E-2</c:v>
                </c:pt>
                <c:pt idx="123">
                  <c:v>0.02</c:v>
                </c:pt>
                <c:pt idx="124">
                  <c:v>2.103E-2</c:v>
                </c:pt>
                <c:pt idx="125">
                  <c:v>2.0920000000000001E-2</c:v>
                </c:pt>
                <c:pt idx="126">
                  <c:v>2.069E-2</c:v>
                </c:pt>
                <c:pt idx="127">
                  <c:v>2.1149999999999999E-2</c:v>
                </c:pt>
                <c:pt idx="128">
                  <c:v>1.95E-2</c:v>
                </c:pt>
                <c:pt idx="129">
                  <c:v>1.8540000000000001E-2</c:v>
                </c:pt>
                <c:pt idx="130">
                  <c:v>1.8749999999999999E-2</c:v>
                </c:pt>
                <c:pt idx="131">
                  <c:v>1.8249999999999999E-2</c:v>
                </c:pt>
                <c:pt idx="132">
                  <c:v>1.8200000000000001E-2</c:v>
                </c:pt>
                <c:pt idx="133">
                  <c:v>1.8509999999999999E-2</c:v>
                </c:pt>
                <c:pt idx="134">
                  <c:v>1.8509999999999999E-2</c:v>
                </c:pt>
                <c:pt idx="135">
                  <c:v>1.7899999999999999E-2</c:v>
                </c:pt>
                <c:pt idx="136">
                  <c:v>1.8460000000000001E-2</c:v>
                </c:pt>
                <c:pt idx="137">
                  <c:v>1.8429999999999998E-2</c:v>
                </c:pt>
                <c:pt idx="138">
                  <c:v>1.976E-2</c:v>
                </c:pt>
                <c:pt idx="139">
                  <c:v>1.9120000000000002E-2</c:v>
                </c:pt>
                <c:pt idx="140">
                  <c:v>1.949E-2</c:v>
                </c:pt>
                <c:pt idx="141">
                  <c:v>1.9369999999999998E-2</c:v>
                </c:pt>
                <c:pt idx="142">
                  <c:v>1.9599999999999999E-2</c:v>
                </c:pt>
                <c:pt idx="143">
                  <c:v>1.823E-2</c:v>
                </c:pt>
                <c:pt idx="144">
                  <c:v>1.9009999999999999E-2</c:v>
                </c:pt>
                <c:pt idx="145">
                  <c:v>1.9619999999999999E-2</c:v>
                </c:pt>
                <c:pt idx="146">
                  <c:v>1.9550000000000001E-2</c:v>
                </c:pt>
                <c:pt idx="147">
                  <c:v>1.8759999999999999E-2</c:v>
                </c:pt>
                <c:pt idx="148">
                  <c:v>1.933E-2</c:v>
                </c:pt>
                <c:pt idx="149">
                  <c:v>1.8769999999999998E-2</c:v>
                </c:pt>
                <c:pt idx="150">
                  <c:v>1.7829999999999999E-2</c:v>
                </c:pt>
                <c:pt idx="151">
                  <c:v>1.7979999999999999E-2</c:v>
                </c:pt>
                <c:pt idx="152">
                  <c:v>1.8030000000000001E-2</c:v>
                </c:pt>
                <c:pt idx="153">
                  <c:v>1.804E-2</c:v>
                </c:pt>
                <c:pt idx="154">
                  <c:v>1.8249999999999999E-2</c:v>
                </c:pt>
                <c:pt idx="155">
                  <c:v>1.8239999999999999E-2</c:v>
                </c:pt>
                <c:pt idx="156">
                  <c:v>1.7399999999999999E-2</c:v>
                </c:pt>
                <c:pt idx="157">
                  <c:v>1.7399999999999999E-2</c:v>
                </c:pt>
                <c:pt idx="158">
                  <c:v>1.7170000000000001E-2</c:v>
                </c:pt>
                <c:pt idx="159">
                  <c:v>1.7309999999999999E-2</c:v>
                </c:pt>
                <c:pt idx="160">
                  <c:v>1.7510000000000001E-2</c:v>
                </c:pt>
                <c:pt idx="161">
                  <c:v>1.7659999999999999E-2</c:v>
                </c:pt>
                <c:pt idx="162">
                  <c:v>1.763E-2</c:v>
                </c:pt>
                <c:pt idx="163">
                  <c:v>1.7749999999999998E-2</c:v>
                </c:pt>
                <c:pt idx="164">
                  <c:v>1.7639999999999999E-2</c:v>
                </c:pt>
                <c:pt idx="165">
                  <c:v>1.789E-2</c:v>
                </c:pt>
                <c:pt idx="166">
                  <c:v>1.7989999999999999E-2</c:v>
                </c:pt>
                <c:pt idx="167">
                  <c:v>1.8440000000000002E-2</c:v>
                </c:pt>
                <c:pt idx="168">
                  <c:v>1.8339999999999999E-2</c:v>
                </c:pt>
                <c:pt idx="169">
                  <c:v>1.873E-2</c:v>
                </c:pt>
                <c:pt idx="170">
                  <c:v>1.814E-2</c:v>
                </c:pt>
                <c:pt idx="171">
                  <c:v>1.8440000000000002E-2</c:v>
                </c:pt>
                <c:pt idx="172">
                  <c:v>1.823E-2</c:v>
                </c:pt>
                <c:pt idx="173">
                  <c:v>1.8010000000000002E-2</c:v>
                </c:pt>
                <c:pt idx="174">
                  <c:v>1.7760000000000001E-2</c:v>
                </c:pt>
                <c:pt idx="175">
                  <c:v>1.7739999999999999E-2</c:v>
                </c:pt>
                <c:pt idx="176">
                  <c:v>1.7770000000000001E-2</c:v>
                </c:pt>
                <c:pt idx="177">
                  <c:v>1.7590000000000001E-2</c:v>
                </c:pt>
                <c:pt idx="178">
                  <c:v>1.7409999999999998E-2</c:v>
                </c:pt>
                <c:pt idx="179">
                  <c:v>1.704E-2</c:v>
                </c:pt>
                <c:pt idx="180">
                  <c:v>1.7639999999999999E-2</c:v>
                </c:pt>
                <c:pt idx="181">
                  <c:v>1.7010000000000001E-2</c:v>
                </c:pt>
                <c:pt idx="182">
                  <c:v>1.685E-2</c:v>
                </c:pt>
                <c:pt idx="183">
                  <c:v>1.6899999999999998E-2</c:v>
                </c:pt>
                <c:pt idx="184">
                  <c:v>1.6670000000000001E-2</c:v>
                </c:pt>
                <c:pt idx="185">
                  <c:v>1.5699999999999999E-2</c:v>
                </c:pt>
                <c:pt idx="186">
                  <c:v>1.618E-2</c:v>
                </c:pt>
                <c:pt idx="187">
                  <c:v>1.6140000000000002E-2</c:v>
                </c:pt>
                <c:pt idx="188">
                  <c:v>1.6420000000000001E-2</c:v>
                </c:pt>
                <c:pt idx="189">
                  <c:v>1.694E-2</c:v>
                </c:pt>
                <c:pt idx="190">
                  <c:v>1.7129999999999999E-2</c:v>
                </c:pt>
                <c:pt idx="191">
                  <c:v>1.7000000000000001E-2</c:v>
                </c:pt>
                <c:pt idx="192">
                  <c:v>1.7239999999999998E-2</c:v>
                </c:pt>
                <c:pt idx="193">
                  <c:v>1.719E-2</c:v>
                </c:pt>
                <c:pt idx="194">
                  <c:v>1.6549999999999999E-2</c:v>
                </c:pt>
                <c:pt idx="195">
                  <c:v>1.6840000000000001E-2</c:v>
                </c:pt>
                <c:pt idx="196">
                  <c:v>1.6709999999999999E-2</c:v>
                </c:pt>
                <c:pt idx="197">
                  <c:v>1.6629999999999999E-2</c:v>
                </c:pt>
                <c:pt idx="198">
                  <c:v>1.677E-2</c:v>
                </c:pt>
                <c:pt idx="199">
                  <c:v>1.737E-2</c:v>
                </c:pt>
                <c:pt idx="200">
                  <c:v>1.704E-2</c:v>
                </c:pt>
                <c:pt idx="201">
                  <c:v>1.7270000000000001E-2</c:v>
                </c:pt>
                <c:pt idx="202">
                  <c:v>1.7139999999999999E-2</c:v>
                </c:pt>
                <c:pt idx="203">
                  <c:v>1.6490000000000001E-2</c:v>
                </c:pt>
                <c:pt idx="204">
                  <c:v>1.6049999999999998E-2</c:v>
                </c:pt>
                <c:pt idx="205">
                  <c:v>1.583E-2</c:v>
                </c:pt>
                <c:pt idx="206">
                  <c:v>1.5089999999999999E-2</c:v>
                </c:pt>
                <c:pt idx="207">
                  <c:v>1.495E-2</c:v>
                </c:pt>
                <c:pt idx="208">
                  <c:v>1.511E-2</c:v>
                </c:pt>
                <c:pt idx="209">
                  <c:v>1.545E-2</c:v>
                </c:pt>
                <c:pt idx="210">
                  <c:v>1.5310000000000001E-2</c:v>
                </c:pt>
                <c:pt idx="211">
                  <c:v>1.5699999999999999E-2</c:v>
                </c:pt>
                <c:pt idx="212">
                  <c:v>1.553E-2</c:v>
                </c:pt>
                <c:pt idx="213">
                  <c:v>1.495E-2</c:v>
                </c:pt>
                <c:pt idx="214">
                  <c:v>1.4200000000000001E-2</c:v>
                </c:pt>
                <c:pt idx="215">
                  <c:v>1.529E-2</c:v>
                </c:pt>
                <c:pt idx="216">
                  <c:v>1.5350000000000001E-2</c:v>
                </c:pt>
                <c:pt idx="217">
                  <c:v>1.5709999999999998E-2</c:v>
                </c:pt>
                <c:pt idx="218">
                  <c:v>1.6310000000000002E-2</c:v>
                </c:pt>
                <c:pt idx="219">
                  <c:v>1.7319999999999999E-2</c:v>
                </c:pt>
                <c:pt idx="220">
                  <c:v>1.6979999999999999E-2</c:v>
                </c:pt>
                <c:pt idx="221">
                  <c:v>1.7270000000000001E-2</c:v>
                </c:pt>
                <c:pt idx="222">
                  <c:v>1.669E-2</c:v>
                </c:pt>
                <c:pt idx="223">
                  <c:v>1.6240000000000001E-2</c:v>
                </c:pt>
                <c:pt idx="224">
                  <c:v>1.6209999999999999E-2</c:v>
                </c:pt>
                <c:pt idx="225">
                  <c:v>1.5720000000000001E-2</c:v>
                </c:pt>
                <c:pt idx="226">
                  <c:v>1.4590000000000001E-2</c:v>
                </c:pt>
                <c:pt idx="227">
                  <c:v>1.4409999999999999E-2</c:v>
                </c:pt>
                <c:pt idx="228">
                  <c:v>1.5259999999999999E-2</c:v>
                </c:pt>
                <c:pt idx="229">
                  <c:v>1.529E-2</c:v>
                </c:pt>
                <c:pt idx="230">
                  <c:v>1.5440000000000001E-2</c:v>
                </c:pt>
                <c:pt idx="231">
                  <c:v>1.6580000000000001E-2</c:v>
                </c:pt>
                <c:pt idx="232">
                  <c:v>1.702E-2</c:v>
                </c:pt>
                <c:pt idx="233">
                  <c:v>1.6729999999999998E-2</c:v>
                </c:pt>
                <c:pt idx="234">
                  <c:v>1.6150000000000001E-2</c:v>
                </c:pt>
                <c:pt idx="235">
                  <c:v>1.6060000000000001E-2</c:v>
                </c:pt>
                <c:pt idx="236">
                  <c:v>1.5720000000000001E-2</c:v>
                </c:pt>
                <c:pt idx="237">
                  <c:v>1.6029999999999999E-2</c:v>
                </c:pt>
                <c:pt idx="238">
                  <c:v>1.5820000000000001E-2</c:v>
                </c:pt>
                <c:pt idx="239">
                  <c:v>1.6299999999999999E-2</c:v>
                </c:pt>
                <c:pt idx="240">
                  <c:v>1.652E-2</c:v>
                </c:pt>
                <c:pt idx="241">
                  <c:v>1.6709999999999999E-2</c:v>
                </c:pt>
                <c:pt idx="242">
                  <c:v>1.6400000000000001E-2</c:v>
                </c:pt>
                <c:pt idx="243">
                  <c:v>1.619E-2</c:v>
                </c:pt>
                <c:pt idx="244">
                  <c:v>1.549E-2</c:v>
                </c:pt>
                <c:pt idx="245">
                  <c:v>1.5129999999999999E-2</c:v>
                </c:pt>
                <c:pt idx="246">
                  <c:v>1.495E-2</c:v>
                </c:pt>
                <c:pt idx="247">
                  <c:v>1.491E-2</c:v>
                </c:pt>
                <c:pt idx="248">
                  <c:v>1.5180000000000001E-2</c:v>
                </c:pt>
                <c:pt idx="249">
                  <c:v>1.508E-2</c:v>
                </c:pt>
                <c:pt idx="250">
                  <c:v>1.524E-2</c:v>
                </c:pt>
                <c:pt idx="251">
                  <c:v>1.566E-2</c:v>
                </c:pt>
                <c:pt idx="252">
                  <c:v>1.5469999999999999E-2</c:v>
                </c:pt>
                <c:pt idx="253">
                  <c:v>1.529E-2</c:v>
                </c:pt>
                <c:pt idx="254">
                  <c:v>1.541E-2</c:v>
                </c:pt>
                <c:pt idx="255">
                  <c:v>1.521E-2</c:v>
                </c:pt>
                <c:pt idx="256">
                  <c:v>1.4409999999999999E-2</c:v>
                </c:pt>
                <c:pt idx="257">
                  <c:v>1.4919999999999999E-2</c:v>
                </c:pt>
                <c:pt idx="258">
                  <c:v>1.5310000000000001E-2</c:v>
                </c:pt>
                <c:pt idx="259">
                  <c:v>1.521E-2</c:v>
                </c:pt>
                <c:pt idx="260">
                  <c:v>1.498E-2</c:v>
                </c:pt>
                <c:pt idx="261">
                  <c:v>1.508E-2</c:v>
                </c:pt>
                <c:pt idx="262">
                  <c:v>1.473E-2</c:v>
                </c:pt>
                <c:pt idx="263">
                  <c:v>1.435E-2</c:v>
                </c:pt>
                <c:pt idx="264">
                  <c:v>1.44E-2</c:v>
                </c:pt>
                <c:pt idx="265">
                  <c:v>1.4659999999999999E-2</c:v>
                </c:pt>
                <c:pt idx="266">
                  <c:v>1.4840000000000001E-2</c:v>
                </c:pt>
                <c:pt idx="267">
                  <c:v>1.465E-2</c:v>
                </c:pt>
                <c:pt idx="268">
                  <c:v>1.4619999999999999E-2</c:v>
                </c:pt>
                <c:pt idx="269">
                  <c:v>1.46E-2</c:v>
                </c:pt>
                <c:pt idx="270">
                  <c:v>1.472E-2</c:v>
                </c:pt>
                <c:pt idx="271">
                  <c:v>1.469E-2</c:v>
                </c:pt>
                <c:pt idx="272">
                  <c:v>1.506E-2</c:v>
                </c:pt>
                <c:pt idx="273">
                  <c:v>1.528E-2</c:v>
                </c:pt>
                <c:pt idx="274">
                  <c:v>1.504E-2</c:v>
                </c:pt>
                <c:pt idx="275">
                  <c:v>1.506E-2</c:v>
                </c:pt>
                <c:pt idx="276">
                  <c:v>1.4970000000000001E-2</c:v>
                </c:pt>
                <c:pt idx="277">
                  <c:v>1.44E-2</c:v>
                </c:pt>
                <c:pt idx="278">
                  <c:v>1.4080000000000001E-2</c:v>
                </c:pt>
                <c:pt idx="279">
                  <c:v>1.452E-2</c:v>
                </c:pt>
                <c:pt idx="280">
                  <c:v>1.4319999999999999E-2</c:v>
                </c:pt>
                <c:pt idx="281">
                  <c:v>1.4370000000000001E-2</c:v>
                </c:pt>
                <c:pt idx="282">
                  <c:v>1.47E-2</c:v>
                </c:pt>
                <c:pt idx="283">
                  <c:v>1.494E-2</c:v>
                </c:pt>
                <c:pt idx="284">
                  <c:v>1.511E-2</c:v>
                </c:pt>
                <c:pt idx="285">
                  <c:v>1.491E-2</c:v>
                </c:pt>
                <c:pt idx="286">
                  <c:v>1.5049999999999999E-2</c:v>
                </c:pt>
                <c:pt idx="287">
                  <c:v>1.477E-2</c:v>
                </c:pt>
                <c:pt idx="288">
                  <c:v>1.487E-2</c:v>
                </c:pt>
                <c:pt idx="289">
                  <c:v>1.438E-2</c:v>
                </c:pt>
                <c:pt idx="290">
                  <c:v>1.487E-2</c:v>
                </c:pt>
                <c:pt idx="291">
                  <c:v>1.406E-2</c:v>
                </c:pt>
                <c:pt idx="292">
                  <c:v>1.46E-2</c:v>
                </c:pt>
                <c:pt idx="293">
                  <c:v>1.4619999999999999E-2</c:v>
                </c:pt>
                <c:pt idx="294">
                  <c:v>1.4080000000000001E-2</c:v>
                </c:pt>
                <c:pt idx="295">
                  <c:v>1.342E-2</c:v>
                </c:pt>
                <c:pt idx="296">
                  <c:v>1.4149999999999999E-2</c:v>
                </c:pt>
                <c:pt idx="297">
                  <c:v>1.372E-2</c:v>
                </c:pt>
                <c:pt idx="298">
                  <c:v>1.367E-2</c:v>
                </c:pt>
                <c:pt idx="299">
                  <c:v>1.44E-2</c:v>
                </c:pt>
                <c:pt idx="300">
                  <c:v>1.502E-2</c:v>
                </c:pt>
                <c:pt idx="301">
                  <c:v>1.4829999999999999E-2</c:v>
                </c:pt>
                <c:pt idx="302">
                  <c:v>1.4290000000000001E-2</c:v>
                </c:pt>
                <c:pt idx="303">
                  <c:v>1.3849999999999999E-2</c:v>
                </c:pt>
                <c:pt idx="304">
                  <c:v>1.3610000000000001E-2</c:v>
                </c:pt>
                <c:pt idx="305">
                  <c:v>1.325E-2</c:v>
                </c:pt>
                <c:pt idx="306">
                  <c:v>1.3939999999999999E-2</c:v>
                </c:pt>
                <c:pt idx="307">
                  <c:v>1.455E-2</c:v>
                </c:pt>
                <c:pt idx="308">
                  <c:v>1.4880000000000001E-2</c:v>
                </c:pt>
                <c:pt idx="309">
                  <c:v>1.506E-2</c:v>
                </c:pt>
                <c:pt idx="310">
                  <c:v>1.4970000000000001E-2</c:v>
                </c:pt>
                <c:pt idx="311">
                  <c:v>1.391E-2</c:v>
                </c:pt>
                <c:pt idx="312">
                  <c:v>1.409E-2</c:v>
                </c:pt>
                <c:pt idx="313">
                  <c:v>1.3650000000000001E-2</c:v>
                </c:pt>
                <c:pt idx="314">
                  <c:v>1.4330000000000001E-2</c:v>
                </c:pt>
                <c:pt idx="315">
                  <c:v>1.436E-2</c:v>
                </c:pt>
                <c:pt idx="316">
                  <c:v>1.507E-2</c:v>
                </c:pt>
                <c:pt idx="317">
                  <c:v>1.473E-2</c:v>
                </c:pt>
                <c:pt idx="318">
                  <c:v>1.502E-2</c:v>
                </c:pt>
                <c:pt idx="319">
                  <c:v>1.4E-2</c:v>
                </c:pt>
                <c:pt idx="320">
                  <c:v>1.4659999999999999E-2</c:v>
                </c:pt>
                <c:pt idx="321">
                  <c:v>1.374E-2</c:v>
                </c:pt>
                <c:pt idx="322">
                  <c:v>1.346E-2</c:v>
                </c:pt>
                <c:pt idx="323">
                  <c:v>1.2999999999999999E-2</c:v>
                </c:pt>
                <c:pt idx="324">
                  <c:v>1.285E-2</c:v>
                </c:pt>
                <c:pt idx="325">
                  <c:v>1.167E-2</c:v>
                </c:pt>
                <c:pt idx="326">
                  <c:v>1.227E-2</c:v>
                </c:pt>
                <c:pt idx="327">
                  <c:v>1.26E-2</c:v>
                </c:pt>
                <c:pt idx="328">
                  <c:v>1.3429999999999999E-2</c:v>
                </c:pt>
                <c:pt idx="329">
                  <c:v>1.3480000000000001E-2</c:v>
                </c:pt>
                <c:pt idx="330">
                  <c:v>1.374E-2</c:v>
                </c:pt>
                <c:pt idx="331">
                  <c:v>1.37E-2</c:v>
                </c:pt>
                <c:pt idx="332">
                  <c:v>1.3469999999999999E-2</c:v>
                </c:pt>
                <c:pt idx="333">
                  <c:v>1.286E-2</c:v>
                </c:pt>
                <c:pt idx="334">
                  <c:v>1.286E-2</c:v>
                </c:pt>
                <c:pt idx="335">
                  <c:v>1.304E-2</c:v>
                </c:pt>
                <c:pt idx="336">
                  <c:v>1.2829999999999999E-2</c:v>
                </c:pt>
                <c:pt idx="337">
                  <c:v>1.2710000000000001E-2</c:v>
                </c:pt>
                <c:pt idx="338">
                  <c:v>1.247E-2</c:v>
                </c:pt>
                <c:pt idx="339">
                  <c:v>1.278E-2</c:v>
                </c:pt>
                <c:pt idx="340">
                  <c:v>1.2359999999999999E-2</c:v>
                </c:pt>
                <c:pt idx="341">
                  <c:v>1.209E-2</c:v>
                </c:pt>
                <c:pt idx="342">
                  <c:v>1.2330000000000001E-2</c:v>
                </c:pt>
                <c:pt idx="343">
                  <c:v>1.231E-2</c:v>
                </c:pt>
                <c:pt idx="344">
                  <c:v>1.2109999999999999E-2</c:v>
                </c:pt>
                <c:pt idx="345">
                  <c:v>1.2489999999999999E-2</c:v>
                </c:pt>
                <c:pt idx="346">
                  <c:v>1.3429999999999999E-2</c:v>
                </c:pt>
                <c:pt idx="347">
                  <c:v>1.3990000000000001E-2</c:v>
                </c:pt>
                <c:pt idx="348">
                  <c:v>1.417E-2</c:v>
                </c:pt>
                <c:pt idx="349">
                  <c:v>1.512E-2</c:v>
                </c:pt>
                <c:pt idx="350">
                  <c:v>1.5559999999999999E-2</c:v>
                </c:pt>
                <c:pt idx="351">
                  <c:v>1.5129999999999999E-2</c:v>
                </c:pt>
                <c:pt idx="352">
                  <c:v>1.5350000000000001E-2</c:v>
                </c:pt>
                <c:pt idx="353">
                  <c:v>1.555E-2</c:v>
                </c:pt>
                <c:pt idx="354">
                  <c:v>1.4930000000000001E-2</c:v>
                </c:pt>
                <c:pt idx="355">
                  <c:v>1.519E-2</c:v>
                </c:pt>
                <c:pt idx="356">
                  <c:v>1.5010000000000001E-2</c:v>
                </c:pt>
                <c:pt idx="357">
                  <c:v>1.491E-2</c:v>
                </c:pt>
                <c:pt idx="358">
                  <c:v>1.5570000000000001E-2</c:v>
                </c:pt>
                <c:pt idx="359">
                  <c:v>1.545E-2</c:v>
                </c:pt>
                <c:pt idx="360">
                  <c:v>1.455E-2</c:v>
                </c:pt>
                <c:pt idx="361">
                  <c:v>1.49E-2</c:v>
                </c:pt>
                <c:pt idx="362">
                  <c:v>1.388E-2</c:v>
                </c:pt>
                <c:pt idx="363">
                  <c:v>1.359E-2</c:v>
                </c:pt>
                <c:pt idx="364">
                  <c:v>1.3050000000000001E-2</c:v>
                </c:pt>
                <c:pt idx="365">
                  <c:v>1.324E-2</c:v>
                </c:pt>
                <c:pt idx="366">
                  <c:v>1.3469999999999999E-2</c:v>
                </c:pt>
                <c:pt idx="367">
                  <c:v>1.4239999999999999E-2</c:v>
                </c:pt>
                <c:pt idx="368">
                  <c:v>1.3350000000000001E-2</c:v>
                </c:pt>
                <c:pt idx="369">
                  <c:v>1.332E-2</c:v>
                </c:pt>
                <c:pt idx="370">
                  <c:v>1.3639999999999999E-2</c:v>
                </c:pt>
                <c:pt idx="371">
                  <c:v>1.3950000000000001E-2</c:v>
                </c:pt>
                <c:pt idx="372">
                  <c:v>1.4019999999999999E-2</c:v>
                </c:pt>
                <c:pt idx="373">
                  <c:v>1.3990000000000001E-2</c:v>
                </c:pt>
                <c:pt idx="374">
                  <c:v>1.3979999999999999E-2</c:v>
                </c:pt>
                <c:pt idx="375">
                  <c:v>1.337E-2</c:v>
                </c:pt>
                <c:pt idx="376">
                  <c:v>1.346E-2</c:v>
                </c:pt>
                <c:pt idx="377">
                  <c:v>1.1509999999999999E-2</c:v>
                </c:pt>
                <c:pt idx="378">
                  <c:v>1.1730000000000001E-2</c:v>
                </c:pt>
                <c:pt idx="379">
                  <c:v>1.274E-2</c:v>
                </c:pt>
                <c:pt idx="380">
                  <c:v>1.32E-2</c:v>
                </c:pt>
                <c:pt idx="381">
                  <c:v>1.304E-2</c:v>
                </c:pt>
                <c:pt idx="382">
                  <c:v>1.384E-2</c:v>
                </c:pt>
                <c:pt idx="383">
                  <c:v>1.353E-2</c:v>
                </c:pt>
                <c:pt idx="384">
                  <c:v>1.38E-2</c:v>
                </c:pt>
                <c:pt idx="385">
                  <c:v>1.3780000000000001E-2</c:v>
                </c:pt>
                <c:pt idx="386">
                  <c:v>1.342E-2</c:v>
                </c:pt>
                <c:pt idx="387">
                  <c:v>1.282E-2</c:v>
                </c:pt>
                <c:pt idx="388">
                  <c:v>1.221E-2</c:v>
                </c:pt>
                <c:pt idx="389">
                  <c:v>1.213E-2</c:v>
                </c:pt>
                <c:pt idx="390">
                  <c:v>9.6299999999999997E-3</c:v>
                </c:pt>
                <c:pt idx="391">
                  <c:v>8.6800000000000002E-3</c:v>
                </c:pt>
                <c:pt idx="392">
                  <c:v>1.044E-2</c:v>
                </c:pt>
                <c:pt idx="393">
                  <c:v>1.1650000000000001E-2</c:v>
                </c:pt>
                <c:pt idx="394">
                  <c:v>1.0840000000000001E-2</c:v>
                </c:pt>
                <c:pt idx="395">
                  <c:v>1.256E-2</c:v>
                </c:pt>
                <c:pt idx="396">
                  <c:v>1.383E-2</c:v>
                </c:pt>
                <c:pt idx="397">
                  <c:v>1.32E-2</c:v>
                </c:pt>
                <c:pt idx="398">
                  <c:v>1.223E-2</c:v>
                </c:pt>
                <c:pt idx="399">
                  <c:v>1.259E-2</c:v>
                </c:pt>
                <c:pt idx="400">
                  <c:v>1.2789999999999999E-2</c:v>
                </c:pt>
                <c:pt idx="401">
                  <c:v>1.2149999999999999E-2</c:v>
                </c:pt>
                <c:pt idx="402">
                  <c:v>1.4540000000000001E-2</c:v>
                </c:pt>
                <c:pt idx="403">
                  <c:v>1.4120000000000001E-2</c:v>
                </c:pt>
                <c:pt idx="404">
                  <c:v>1.426E-2</c:v>
                </c:pt>
                <c:pt idx="405">
                  <c:v>1.5129999999999999E-2</c:v>
                </c:pt>
                <c:pt idx="406">
                  <c:v>1.332E-2</c:v>
                </c:pt>
                <c:pt idx="407">
                  <c:v>9.5200000000000007E-3</c:v>
                </c:pt>
                <c:pt idx="408">
                  <c:v>9.8899999999999995E-3</c:v>
                </c:pt>
                <c:pt idx="409">
                  <c:v>1.171E-2</c:v>
                </c:pt>
                <c:pt idx="410">
                  <c:v>1.3990000000000001E-2</c:v>
                </c:pt>
                <c:pt idx="411">
                  <c:v>1.6150000000000001E-2</c:v>
                </c:pt>
                <c:pt idx="412">
                  <c:v>1.8800000000000001E-2</c:v>
                </c:pt>
                <c:pt idx="413">
                  <c:v>1.908E-2</c:v>
                </c:pt>
                <c:pt idx="414">
                  <c:v>1.7330000000000002E-2</c:v>
                </c:pt>
                <c:pt idx="415">
                  <c:v>1.5730000000000001E-2</c:v>
                </c:pt>
                <c:pt idx="416">
                  <c:v>1.396E-2</c:v>
                </c:pt>
                <c:pt idx="417">
                  <c:v>1.4080000000000001E-2</c:v>
                </c:pt>
                <c:pt idx="418">
                  <c:v>1.55E-2</c:v>
                </c:pt>
                <c:pt idx="419">
                  <c:v>1.4999999999999999E-2</c:v>
                </c:pt>
                <c:pt idx="420">
                  <c:v>1.443E-2</c:v>
                </c:pt>
                <c:pt idx="421">
                  <c:v>1.5679999999999999E-2</c:v>
                </c:pt>
                <c:pt idx="422">
                  <c:v>1.5720000000000001E-2</c:v>
                </c:pt>
                <c:pt idx="423">
                  <c:v>1.553E-2</c:v>
                </c:pt>
                <c:pt idx="424">
                  <c:v>1.6400000000000001E-2</c:v>
                </c:pt>
                <c:pt idx="425">
                  <c:v>1.6199999999999999E-2</c:v>
                </c:pt>
                <c:pt idx="426">
                  <c:v>1.6299999999999999E-2</c:v>
                </c:pt>
                <c:pt idx="427">
                  <c:v>1.6480000000000002E-2</c:v>
                </c:pt>
                <c:pt idx="428">
                  <c:v>1.6590000000000001E-2</c:v>
                </c:pt>
                <c:pt idx="429">
                  <c:v>1.6500000000000001E-2</c:v>
                </c:pt>
                <c:pt idx="430">
                  <c:v>1.644E-2</c:v>
                </c:pt>
                <c:pt idx="431">
                  <c:v>1.7010000000000001E-2</c:v>
                </c:pt>
                <c:pt idx="432">
                  <c:v>1.7090000000000001E-2</c:v>
                </c:pt>
                <c:pt idx="433">
                  <c:v>1.721E-2</c:v>
                </c:pt>
                <c:pt idx="434">
                  <c:v>1.7350000000000001E-2</c:v>
                </c:pt>
                <c:pt idx="435">
                  <c:v>1.7649999999999999E-2</c:v>
                </c:pt>
                <c:pt idx="436">
                  <c:v>1.7770000000000001E-2</c:v>
                </c:pt>
                <c:pt idx="437">
                  <c:v>1.8169999999999999E-2</c:v>
                </c:pt>
                <c:pt idx="438">
                  <c:v>1.8700000000000001E-2</c:v>
                </c:pt>
                <c:pt idx="439">
                  <c:v>1.9130000000000001E-2</c:v>
                </c:pt>
                <c:pt idx="440">
                  <c:v>1.9279999999999999E-2</c:v>
                </c:pt>
                <c:pt idx="441">
                  <c:v>1.9400000000000001E-2</c:v>
                </c:pt>
                <c:pt idx="442">
                  <c:v>1.9380000000000001E-2</c:v>
                </c:pt>
                <c:pt idx="443">
                  <c:v>1.9429999999999999E-2</c:v>
                </c:pt>
                <c:pt idx="444">
                  <c:v>1.975E-2</c:v>
                </c:pt>
                <c:pt idx="445">
                  <c:v>2.044E-2</c:v>
                </c:pt>
                <c:pt idx="446">
                  <c:v>2.0590000000000001E-2</c:v>
                </c:pt>
                <c:pt idx="447">
                  <c:v>2.0619999999999999E-2</c:v>
                </c:pt>
                <c:pt idx="448">
                  <c:v>2.051E-2</c:v>
                </c:pt>
                <c:pt idx="449">
                  <c:v>2.0650000000000002E-2</c:v>
                </c:pt>
                <c:pt idx="450">
                  <c:v>2.0480000000000002E-2</c:v>
                </c:pt>
                <c:pt idx="451">
                  <c:v>2.087E-2</c:v>
                </c:pt>
                <c:pt idx="452">
                  <c:v>2.147E-2</c:v>
                </c:pt>
                <c:pt idx="453">
                  <c:v>2.1850000000000001E-2</c:v>
                </c:pt>
                <c:pt idx="454">
                  <c:v>2.2360000000000001E-2</c:v>
                </c:pt>
                <c:pt idx="455">
                  <c:v>2.2589999999999999E-2</c:v>
                </c:pt>
                <c:pt idx="456">
                  <c:v>2.2450000000000001E-2</c:v>
                </c:pt>
                <c:pt idx="457">
                  <c:v>2.2450000000000001E-2</c:v>
                </c:pt>
                <c:pt idx="458">
                  <c:v>2.2620000000000001E-2</c:v>
                </c:pt>
                <c:pt idx="459">
                  <c:v>2.3E-2</c:v>
                </c:pt>
                <c:pt idx="460">
                  <c:v>2.3019999999999999E-2</c:v>
                </c:pt>
                <c:pt idx="461">
                  <c:v>2.3539999999999998E-2</c:v>
                </c:pt>
                <c:pt idx="462">
                  <c:v>2.368E-2</c:v>
                </c:pt>
                <c:pt idx="463">
                  <c:v>2.3939999999999999E-2</c:v>
                </c:pt>
                <c:pt idx="464">
                  <c:v>2.3939999999999999E-2</c:v>
                </c:pt>
                <c:pt idx="465">
                  <c:v>2.402E-2</c:v>
                </c:pt>
                <c:pt idx="466">
                  <c:v>2.4309999999999998E-2</c:v>
                </c:pt>
                <c:pt idx="467">
                  <c:v>2.469E-2</c:v>
                </c:pt>
                <c:pt idx="468">
                  <c:v>2.495E-2</c:v>
                </c:pt>
                <c:pt idx="469">
                  <c:v>2.564E-2</c:v>
                </c:pt>
                <c:pt idx="470">
                  <c:v>2.5700000000000001E-2</c:v>
                </c:pt>
                <c:pt idx="471">
                  <c:v>2.6540000000000001E-2</c:v>
                </c:pt>
                <c:pt idx="472">
                  <c:v>2.7040000000000002E-2</c:v>
                </c:pt>
                <c:pt idx="473">
                  <c:v>2.7459999999999998E-2</c:v>
                </c:pt>
                <c:pt idx="474">
                  <c:v>2.7650000000000001E-2</c:v>
                </c:pt>
                <c:pt idx="475">
                  <c:v>2.802E-2</c:v>
                </c:pt>
                <c:pt idx="476">
                  <c:v>2.879E-2</c:v>
                </c:pt>
                <c:pt idx="477">
                  <c:v>2.93E-2</c:v>
                </c:pt>
                <c:pt idx="478">
                  <c:v>2.9669999999999998E-2</c:v>
                </c:pt>
                <c:pt idx="479">
                  <c:v>3.0349999999999999E-2</c:v>
                </c:pt>
                <c:pt idx="480">
                  <c:v>3.074E-2</c:v>
                </c:pt>
                <c:pt idx="481">
                  <c:v>3.1419999999999997E-2</c:v>
                </c:pt>
                <c:pt idx="482">
                  <c:v>3.141E-2</c:v>
                </c:pt>
                <c:pt idx="483">
                  <c:v>3.1539999999999999E-2</c:v>
                </c:pt>
                <c:pt idx="484">
                  <c:v>3.1899999999999998E-2</c:v>
                </c:pt>
                <c:pt idx="485">
                  <c:v>3.2129999999999999E-2</c:v>
                </c:pt>
                <c:pt idx="486">
                  <c:v>3.2829999999999998E-2</c:v>
                </c:pt>
                <c:pt idx="487">
                  <c:v>3.3059999999999999E-2</c:v>
                </c:pt>
                <c:pt idx="488">
                  <c:v>3.3759999999999998E-2</c:v>
                </c:pt>
                <c:pt idx="489">
                  <c:v>3.4079999999999999E-2</c:v>
                </c:pt>
                <c:pt idx="490">
                  <c:v>3.4709999999999998E-2</c:v>
                </c:pt>
                <c:pt idx="491">
                  <c:v>3.4840000000000003E-2</c:v>
                </c:pt>
                <c:pt idx="492">
                  <c:v>3.5580000000000001E-2</c:v>
                </c:pt>
                <c:pt idx="493">
                  <c:v>3.6229999999999998E-2</c:v>
                </c:pt>
                <c:pt idx="494">
                  <c:v>3.6889999999999999E-2</c:v>
                </c:pt>
                <c:pt idx="495">
                  <c:v>3.7530000000000001E-2</c:v>
                </c:pt>
                <c:pt idx="496">
                  <c:v>3.9010000000000003E-2</c:v>
                </c:pt>
                <c:pt idx="497">
                  <c:v>3.9460000000000002E-2</c:v>
                </c:pt>
                <c:pt idx="498">
                  <c:v>4.0480000000000002E-2</c:v>
                </c:pt>
                <c:pt idx="499">
                  <c:v>4.086E-2</c:v>
                </c:pt>
                <c:pt idx="500">
                  <c:v>4.1570000000000003E-2</c:v>
                </c:pt>
                <c:pt idx="501">
                  <c:v>4.2430000000000002E-2</c:v>
                </c:pt>
                <c:pt idx="502">
                  <c:v>4.3749999999999997E-2</c:v>
                </c:pt>
                <c:pt idx="503">
                  <c:v>4.4420000000000001E-2</c:v>
                </c:pt>
                <c:pt idx="504">
                  <c:v>4.5280000000000001E-2</c:v>
                </c:pt>
                <c:pt idx="505">
                  <c:v>4.6249999999999999E-2</c:v>
                </c:pt>
                <c:pt idx="506">
                  <c:v>4.6890000000000001E-2</c:v>
                </c:pt>
                <c:pt idx="507">
                  <c:v>4.7370000000000002E-2</c:v>
                </c:pt>
                <c:pt idx="508">
                  <c:v>4.8149999999999998E-2</c:v>
                </c:pt>
                <c:pt idx="509">
                  <c:v>4.8529999999999997E-2</c:v>
                </c:pt>
                <c:pt idx="510">
                  <c:v>4.965E-2</c:v>
                </c:pt>
                <c:pt idx="511">
                  <c:v>5.0810000000000001E-2</c:v>
                </c:pt>
                <c:pt idx="512">
                  <c:v>5.1749999999999997E-2</c:v>
                </c:pt>
                <c:pt idx="513">
                  <c:v>5.2979999999999999E-2</c:v>
                </c:pt>
                <c:pt idx="514">
                  <c:v>5.3800000000000001E-2</c:v>
                </c:pt>
                <c:pt idx="515">
                  <c:v>5.5109999999999999E-2</c:v>
                </c:pt>
                <c:pt idx="516">
                  <c:v>5.6279999999999997E-2</c:v>
                </c:pt>
                <c:pt idx="517">
                  <c:v>5.7480000000000003E-2</c:v>
                </c:pt>
                <c:pt idx="518">
                  <c:v>5.8959999999999999E-2</c:v>
                </c:pt>
                <c:pt idx="519">
                  <c:v>6.055E-2</c:v>
                </c:pt>
                <c:pt idx="520">
                  <c:v>6.2199999999999998E-2</c:v>
                </c:pt>
                <c:pt idx="521">
                  <c:v>6.293E-2</c:v>
                </c:pt>
                <c:pt idx="522">
                  <c:v>6.3780000000000003E-2</c:v>
                </c:pt>
                <c:pt idx="523">
                  <c:v>6.4949999999999994E-2</c:v>
                </c:pt>
                <c:pt idx="524">
                  <c:v>6.583E-2</c:v>
                </c:pt>
                <c:pt idx="525">
                  <c:v>6.6470000000000001E-2</c:v>
                </c:pt>
                <c:pt idx="526">
                  <c:v>6.7159999999999997E-2</c:v>
                </c:pt>
                <c:pt idx="527">
                  <c:v>6.8089999999999998E-2</c:v>
                </c:pt>
                <c:pt idx="528">
                  <c:v>6.9959999999999994E-2</c:v>
                </c:pt>
                <c:pt idx="529">
                  <c:v>7.077E-2</c:v>
                </c:pt>
                <c:pt idx="530">
                  <c:v>7.1919999999999998E-2</c:v>
                </c:pt>
                <c:pt idx="531">
                  <c:v>7.2599999999999998E-2</c:v>
                </c:pt>
                <c:pt idx="532">
                  <c:v>7.3730000000000004E-2</c:v>
                </c:pt>
                <c:pt idx="533">
                  <c:v>7.6289999999999997E-2</c:v>
                </c:pt>
                <c:pt idx="534">
                  <c:v>7.7840000000000006E-2</c:v>
                </c:pt>
                <c:pt idx="535">
                  <c:v>7.9460000000000003E-2</c:v>
                </c:pt>
                <c:pt idx="536">
                  <c:v>8.1640000000000004E-2</c:v>
                </c:pt>
                <c:pt idx="537">
                  <c:v>8.3180000000000004E-2</c:v>
                </c:pt>
                <c:pt idx="538">
                  <c:v>8.5529999999999995E-2</c:v>
                </c:pt>
                <c:pt idx="539">
                  <c:v>8.7599999999999997E-2</c:v>
                </c:pt>
                <c:pt idx="540">
                  <c:v>8.8760000000000006E-2</c:v>
                </c:pt>
                <c:pt idx="541">
                  <c:v>9.1039999999999996E-2</c:v>
                </c:pt>
                <c:pt idx="542">
                  <c:v>9.2649999999999996E-2</c:v>
                </c:pt>
                <c:pt idx="543">
                  <c:v>9.6350000000000005E-2</c:v>
                </c:pt>
                <c:pt idx="544">
                  <c:v>9.7689999999999999E-2</c:v>
                </c:pt>
                <c:pt idx="545">
                  <c:v>9.8159999999999997E-2</c:v>
                </c:pt>
                <c:pt idx="546">
                  <c:v>0.10149</c:v>
                </c:pt>
                <c:pt idx="547">
                  <c:v>0.10427</c:v>
                </c:pt>
                <c:pt idx="548">
                  <c:v>0.10772</c:v>
                </c:pt>
                <c:pt idx="549">
                  <c:v>0.11020000000000001</c:v>
                </c:pt>
                <c:pt idx="550">
                  <c:v>0.11194</c:v>
                </c:pt>
                <c:pt idx="551">
                  <c:v>0.11389000000000001</c:v>
                </c:pt>
                <c:pt idx="552">
                  <c:v>0.11691</c:v>
                </c:pt>
                <c:pt idx="553">
                  <c:v>0.11859</c:v>
                </c:pt>
                <c:pt idx="554">
                  <c:v>0.12083000000000001</c:v>
                </c:pt>
                <c:pt idx="555">
                  <c:v>0.12468</c:v>
                </c:pt>
                <c:pt idx="556">
                  <c:v>0.12995000000000001</c:v>
                </c:pt>
                <c:pt idx="557">
                  <c:v>0.12878000000000001</c:v>
                </c:pt>
                <c:pt idx="558">
                  <c:v>0.13264999999999999</c:v>
                </c:pt>
                <c:pt idx="559">
                  <c:v>0.13528999999999999</c:v>
                </c:pt>
                <c:pt idx="560">
                  <c:v>0.13993</c:v>
                </c:pt>
                <c:pt idx="561">
                  <c:v>0.15104000000000001</c:v>
                </c:pt>
                <c:pt idx="562">
                  <c:v>0.16153999999999999</c:v>
                </c:pt>
                <c:pt idx="563">
                  <c:v>0.16344</c:v>
                </c:pt>
                <c:pt idx="564">
                  <c:v>0.16508999999999999</c:v>
                </c:pt>
                <c:pt idx="565">
                  <c:v>0.15764</c:v>
                </c:pt>
                <c:pt idx="566">
                  <c:v>0.1615</c:v>
                </c:pt>
                <c:pt idx="567">
                  <c:v>0.17804</c:v>
                </c:pt>
                <c:pt idx="568">
                  <c:v>0.19367999999999999</c:v>
                </c:pt>
                <c:pt idx="569">
                  <c:v>0.21382999999999999</c:v>
                </c:pt>
                <c:pt idx="570">
                  <c:v>0.22006999999999999</c:v>
                </c:pt>
                <c:pt idx="571">
                  <c:v>0.22894999999999999</c:v>
                </c:pt>
                <c:pt idx="572">
                  <c:v>0.23874000000000001</c:v>
                </c:pt>
                <c:pt idx="573">
                  <c:v>0.24640999999999999</c:v>
                </c:pt>
                <c:pt idx="574">
                  <c:v>0.26207999999999998</c:v>
                </c:pt>
                <c:pt idx="575">
                  <c:v>0.26684999999999998</c:v>
                </c:pt>
                <c:pt idx="576">
                  <c:v>0.28575</c:v>
                </c:pt>
                <c:pt idx="577">
                  <c:v>0.29231000000000001</c:v>
                </c:pt>
                <c:pt idx="578">
                  <c:v>0.31075999999999998</c:v>
                </c:pt>
                <c:pt idx="579">
                  <c:v>0.33310000000000001</c:v>
                </c:pt>
                <c:pt idx="580">
                  <c:v>0.33833000000000002</c:v>
                </c:pt>
                <c:pt idx="581">
                  <c:v>0.36421999999999999</c:v>
                </c:pt>
                <c:pt idx="582">
                  <c:v>0.37023</c:v>
                </c:pt>
                <c:pt idx="583">
                  <c:v>0.37919999999999998</c:v>
                </c:pt>
                <c:pt idx="584">
                  <c:v>0.38511000000000001</c:v>
                </c:pt>
                <c:pt idx="585">
                  <c:v>0.39751999999999998</c:v>
                </c:pt>
                <c:pt idx="586">
                  <c:v>0.42415999999999998</c:v>
                </c:pt>
                <c:pt idx="587">
                  <c:v>0.45369999999999999</c:v>
                </c:pt>
                <c:pt idx="588">
                  <c:v>0.47870000000000001</c:v>
                </c:pt>
                <c:pt idx="589">
                  <c:v>0.48225000000000001</c:v>
                </c:pt>
                <c:pt idx="590">
                  <c:v>0.48718</c:v>
                </c:pt>
                <c:pt idx="591">
                  <c:v>0.50368000000000002</c:v>
                </c:pt>
                <c:pt idx="592">
                  <c:v>0.51620999999999995</c:v>
                </c:pt>
                <c:pt idx="593">
                  <c:v>0.53520000000000001</c:v>
                </c:pt>
                <c:pt idx="594">
                  <c:v>0.54698999999999998</c:v>
                </c:pt>
                <c:pt idx="595">
                  <c:v>0.56076000000000004</c:v>
                </c:pt>
                <c:pt idx="596">
                  <c:v>0.57899</c:v>
                </c:pt>
                <c:pt idx="597">
                  <c:v>0.60089000000000004</c:v>
                </c:pt>
                <c:pt idx="598">
                  <c:v>0.60424</c:v>
                </c:pt>
                <c:pt idx="599">
                  <c:v>0.61792000000000002</c:v>
                </c:pt>
                <c:pt idx="600">
                  <c:v>0.62870000000000004</c:v>
                </c:pt>
                <c:pt idx="601">
                  <c:v>0.64936000000000005</c:v>
                </c:pt>
                <c:pt idx="602">
                  <c:v>0.65729000000000004</c:v>
                </c:pt>
                <c:pt idx="603">
                  <c:v>0.67456000000000005</c:v>
                </c:pt>
                <c:pt idx="604">
                  <c:v>0.69921</c:v>
                </c:pt>
                <c:pt idx="605">
                  <c:v>0.71775999999999995</c:v>
                </c:pt>
                <c:pt idx="606">
                  <c:v>0.74034</c:v>
                </c:pt>
                <c:pt idx="607">
                  <c:v>0.76095999999999997</c:v>
                </c:pt>
                <c:pt idx="608">
                  <c:v>0.78649000000000002</c:v>
                </c:pt>
                <c:pt idx="609">
                  <c:v>0.81049000000000004</c:v>
                </c:pt>
                <c:pt idx="610">
                  <c:v>0.83343</c:v>
                </c:pt>
                <c:pt idx="611">
                  <c:v>0.85507999999999995</c:v>
                </c:pt>
                <c:pt idx="612">
                  <c:v>0.87297999999999998</c:v>
                </c:pt>
                <c:pt idx="613">
                  <c:v>0.91081999999999996</c:v>
                </c:pt>
                <c:pt idx="614">
                  <c:v>0.93018000000000001</c:v>
                </c:pt>
                <c:pt idx="615">
                  <c:v>0.94996000000000003</c:v>
                </c:pt>
                <c:pt idx="616">
                  <c:v>0.98172999999999999</c:v>
                </c:pt>
                <c:pt idx="617">
                  <c:v>1.0178</c:v>
                </c:pt>
                <c:pt idx="618">
                  <c:v>1.0402100000000001</c:v>
                </c:pt>
                <c:pt idx="619">
                  <c:v>1.05877</c:v>
                </c:pt>
                <c:pt idx="620">
                  <c:v>1.08568</c:v>
                </c:pt>
                <c:pt idx="621">
                  <c:v>1.1140099999999999</c:v>
                </c:pt>
                <c:pt idx="622">
                  <c:v>1.14371</c:v>
                </c:pt>
                <c:pt idx="623">
                  <c:v>1.1728799999999999</c:v>
                </c:pt>
                <c:pt idx="624">
                  <c:v>1.1881200000000001</c:v>
                </c:pt>
                <c:pt idx="625">
                  <c:v>1.22454</c:v>
                </c:pt>
                <c:pt idx="626">
                  <c:v>1.2611699999999999</c:v>
                </c:pt>
                <c:pt idx="627">
                  <c:v>1.2887999999999999</c:v>
                </c:pt>
                <c:pt idx="628">
                  <c:v>1.3181499999999999</c:v>
                </c:pt>
                <c:pt idx="629">
                  <c:v>1.3532999999999999</c:v>
                </c:pt>
                <c:pt idx="630">
                  <c:v>1.3858699999999999</c:v>
                </c:pt>
                <c:pt idx="631">
                  <c:v>1.41814</c:v>
                </c:pt>
                <c:pt idx="632">
                  <c:v>1.4567000000000001</c:v>
                </c:pt>
                <c:pt idx="633">
                  <c:v>1.49268</c:v>
                </c:pt>
                <c:pt idx="634">
                  <c:v>1.5270600000000001</c:v>
                </c:pt>
                <c:pt idx="635">
                  <c:v>1.5625800000000001</c:v>
                </c:pt>
                <c:pt idx="636">
                  <c:v>1.5896699999999999</c:v>
                </c:pt>
                <c:pt idx="637">
                  <c:v>1.6195999999999999</c:v>
                </c:pt>
                <c:pt idx="638">
                  <c:v>1.65378</c:v>
                </c:pt>
                <c:pt idx="639">
                  <c:v>1.6905600000000001</c:v>
                </c:pt>
                <c:pt idx="640">
                  <c:v>1.72374</c:v>
                </c:pt>
                <c:pt idx="641">
                  <c:v>1.7599899999999999</c:v>
                </c:pt>
                <c:pt idx="642">
                  <c:v>1.8020799999999999</c:v>
                </c:pt>
                <c:pt idx="643">
                  <c:v>1.83308</c:v>
                </c:pt>
                <c:pt idx="644">
                  <c:v>1.8693</c:v>
                </c:pt>
                <c:pt idx="645">
                  <c:v>1.90632</c:v>
                </c:pt>
                <c:pt idx="646">
                  <c:v>1.95035</c:v>
                </c:pt>
                <c:pt idx="647">
                  <c:v>1.9922</c:v>
                </c:pt>
                <c:pt idx="648">
                  <c:v>2.0363199999999999</c:v>
                </c:pt>
                <c:pt idx="649">
                  <c:v>2.0787200000000001</c:v>
                </c:pt>
                <c:pt idx="650">
                  <c:v>2.1183700000000001</c:v>
                </c:pt>
                <c:pt idx="651">
                  <c:v>2.1642000000000001</c:v>
                </c:pt>
                <c:pt idx="652">
                  <c:v>2.21116</c:v>
                </c:pt>
                <c:pt idx="653">
                  <c:v>2.2525499999999998</c:v>
                </c:pt>
                <c:pt idx="654">
                  <c:v>2.3002400000000001</c:v>
                </c:pt>
                <c:pt idx="655">
                  <c:v>2.3511600000000001</c:v>
                </c:pt>
                <c:pt idx="656">
                  <c:v>2.40029</c:v>
                </c:pt>
                <c:pt idx="657">
                  <c:v>2.4521799999999998</c:v>
                </c:pt>
                <c:pt idx="658">
                  <c:v>2.5076800000000001</c:v>
                </c:pt>
                <c:pt idx="659">
                  <c:v>2.5604200000000001</c:v>
                </c:pt>
                <c:pt idx="660">
                  <c:v>2.6173999999999999</c:v>
                </c:pt>
                <c:pt idx="661">
                  <c:v>2.6762999999999999</c:v>
                </c:pt>
                <c:pt idx="662">
                  <c:v>2.7318199999999999</c:v>
                </c:pt>
                <c:pt idx="663">
                  <c:v>2.7893300000000001</c:v>
                </c:pt>
                <c:pt idx="664">
                  <c:v>2.8548800000000001</c:v>
                </c:pt>
                <c:pt idx="665">
                  <c:v>2.91764</c:v>
                </c:pt>
                <c:pt idx="666">
                  <c:v>2.9804599999999999</c:v>
                </c:pt>
                <c:pt idx="667">
                  <c:v>3.04833</c:v>
                </c:pt>
                <c:pt idx="668">
                  <c:v>3.1145399999999999</c:v>
                </c:pt>
                <c:pt idx="669">
                  <c:v>3.1810299999999998</c:v>
                </c:pt>
                <c:pt idx="670">
                  <c:v>3.2536900000000002</c:v>
                </c:pt>
                <c:pt idx="671">
                  <c:v>3.3251900000000001</c:v>
                </c:pt>
                <c:pt idx="672">
                  <c:v>3.3973100000000001</c:v>
                </c:pt>
                <c:pt idx="673">
                  <c:v>3.4766400000000002</c:v>
                </c:pt>
                <c:pt idx="674">
                  <c:v>3.5590099999999998</c:v>
                </c:pt>
                <c:pt idx="675">
                  <c:v>3.63896</c:v>
                </c:pt>
                <c:pt idx="676">
                  <c:v>3.7216200000000002</c:v>
                </c:pt>
                <c:pt idx="677">
                  <c:v>3.8074699999999999</c:v>
                </c:pt>
                <c:pt idx="678">
                  <c:v>3.8975399999999998</c:v>
                </c:pt>
                <c:pt idx="679">
                  <c:v>3.9913599999999998</c:v>
                </c:pt>
                <c:pt idx="680">
                  <c:v>4.0883599999999998</c:v>
                </c:pt>
                <c:pt idx="681">
                  <c:v>4.1875900000000001</c:v>
                </c:pt>
                <c:pt idx="682">
                  <c:v>4.2901100000000003</c:v>
                </c:pt>
                <c:pt idx="683">
                  <c:v>4.3960499999999998</c:v>
                </c:pt>
                <c:pt idx="684">
                  <c:v>4.5022900000000003</c:v>
                </c:pt>
                <c:pt idx="685">
                  <c:v>4.61104</c:v>
                </c:pt>
                <c:pt idx="686">
                  <c:v>4.7272999999999996</c:v>
                </c:pt>
                <c:pt idx="687">
                  <c:v>4.8456999999999999</c:v>
                </c:pt>
                <c:pt idx="688">
                  <c:v>4.9689300000000003</c:v>
                </c:pt>
                <c:pt idx="689">
                  <c:v>5.0942499999999997</c:v>
                </c:pt>
                <c:pt idx="690">
                  <c:v>5.2239800000000001</c:v>
                </c:pt>
                <c:pt idx="691">
                  <c:v>5.3569899999999997</c:v>
                </c:pt>
                <c:pt idx="692">
                  <c:v>5.4959699999999998</c:v>
                </c:pt>
                <c:pt idx="693">
                  <c:v>5.6401199999999996</c:v>
                </c:pt>
                <c:pt idx="694">
                  <c:v>5.7923299999999998</c:v>
                </c:pt>
                <c:pt idx="695">
                  <c:v>5.9505400000000002</c:v>
                </c:pt>
                <c:pt idx="696">
                  <c:v>6.11477</c:v>
                </c:pt>
                <c:pt idx="697">
                  <c:v>6.2829600000000001</c:v>
                </c:pt>
                <c:pt idx="698">
                  <c:v>6.4600600000000004</c:v>
                </c:pt>
                <c:pt idx="699">
                  <c:v>6.64168</c:v>
                </c:pt>
                <c:pt idx="700">
                  <c:v>6.8292299999999999</c:v>
                </c:pt>
                <c:pt idx="701">
                  <c:v>7.0238300000000002</c:v>
                </c:pt>
                <c:pt idx="702">
                  <c:v>7.22844</c:v>
                </c:pt>
                <c:pt idx="703">
                  <c:v>7.4381000000000004</c:v>
                </c:pt>
                <c:pt idx="704">
                  <c:v>7.6590999999999996</c:v>
                </c:pt>
                <c:pt idx="705">
                  <c:v>7.8864700000000001</c:v>
                </c:pt>
                <c:pt idx="706">
                  <c:v>8.12026</c:v>
                </c:pt>
                <c:pt idx="707">
                  <c:v>8.3601700000000001</c:v>
                </c:pt>
                <c:pt idx="708">
                  <c:v>8.6117100000000004</c:v>
                </c:pt>
                <c:pt idx="709">
                  <c:v>8.8735499999999998</c:v>
                </c:pt>
                <c:pt idx="710">
                  <c:v>9.1417900000000003</c:v>
                </c:pt>
                <c:pt idx="711">
                  <c:v>9.4181100000000004</c:v>
                </c:pt>
                <c:pt idx="712">
                  <c:v>9.7019400000000005</c:v>
                </c:pt>
                <c:pt idx="713">
                  <c:v>9.9941999999999993</c:v>
                </c:pt>
                <c:pt idx="714">
                  <c:v>10.29881</c:v>
                </c:pt>
                <c:pt idx="715">
                  <c:v>10.60942</c:v>
                </c:pt>
                <c:pt idx="716">
                  <c:v>10.927770000000001</c:v>
                </c:pt>
                <c:pt idx="717">
                  <c:v>11.2598</c:v>
                </c:pt>
                <c:pt idx="718">
                  <c:v>11.599220000000001</c:v>
                </c:pt>
                <c:pt idx="719">
                  <c:v>11.94801</c:v>
                </c:pt>
                <c:pt idx="720">
                  <c:v>12.30527</c:v>
                </c:pt>
                <c:pt idx="721">
                  <c:v>12.672169999999999</c:v>
                </c:pt>
                <c:pt idx="722">
                  <c:v>13.05044</c:v>
                </c:pt>
                <c:pt idx="723">
                  <c:v>13.43638</c:v>
                </c:pt>
                <c:pt idx="724">
                  <c:v>13.83053</c:v>
                </c:pt>
                <c:pt idx="725">
                  <c:v>14.22489</c:v>
                </c:pt>
                <c:pt idx="726">
                  <c:v>14.6275</c:v>
                </c:pt>
                <c:pt idx="727">
                  <c:v>15.034129999999999</c:v>
                </c:pt>
                <c:pt idx="728">
                  <c:v>15.443239999999999</c:v>
                </c:pt>
                <c:pt idx="729">
                  <c:v>15.85534</c:v>
                </c:pt>
                <c:pt idx="730">
                  <c:v>16.274519999999999</c:v>
                </c:pt>
                <c:pt idx="731">
                  <c:v>16.691179999999999</c:v>
                </c:pt>
                <c:pt idx="732">
                  <c:v>17.11514</c:v>
                </c:pt>
                <c:pt idx="733">
                  <c:v>17.529160000000001</c:v>
                </c:pt>
                <c:pt idx="734">
                  <c:v>17.94924</c:v>
                </c:pt>
                <c:pt idx="735">
                  <c:v>18.364129999999999</c:v>
                </c:pt>
                <c:pt idx="736">
                  <c:v>18.787189999999999</c:v>
                </c:pt>
                <c:pt idx="737">
                  <c:v>19.20683</c:v>
                </c:pt>
                <c:pt idx="738">
                  <c:v>19.63006</c:v>
                </c:pt>
                <c:pt idx="739">
                  <c:v>20.050940000000001</c:v>
                </c:pt>
                <c:pt idx="740">
                  <c:v>20.475960000000001</c:v>
                </c:pt>
                <c:pt idx="741">
                  <c:v>20.89068</c:v>
                </c:pt>
                <c:pt idx="742">
                  <c:v>21.30621</c:v>
                </c:pt>
                <c:pt idx="743">
                  <c:v>21.71529</c:v>
                </c:pt>
                <c:pt idx="744">
                  <c:v>22.127510000000001</c:v>
                </c:pt>
                <c:pt idx="745">
                  <c:v>22.532530000000001</c:v>
                </c:pt>
                <c:pt idx="746">
                  <c:v>22.934740000000001</c:v>
                </c:pt>
                <c:pt idx="747">
                  <c:v>23.327580000000001</c:v>
                </c:pt>
                <c:pt idx="748">
                  <c:v>23.712119999999999</c:v>
                </c:pt>
                <c:pt idx="749">
                  <c:v>24.08792</c:v>
                </c:pt>
                <c:pt idx="750">
                  <c:v>24.453119999999998</c:v>
                </c:pt>
                <c:pt idx="751">
                  <c:v>24.806519999999999</c:v>
                </c:pt>
                <c:pt idx="752">
                  <c:v>25.152619999999999</c:v>
                </c:pt>
                <c:pt idx="753">
                  <c:v>25.488389999999999</c:v>
                </c:pt>
                <c:pt idx="754">
                  <c:v>25.814019999999999</c:v>
                </c:pt>
                <c:pt idx="755">
                  <c:v>26.127839999999999</c:v>
                </c:pt>
                <c:pt idx="756">
                  <c:v>26.426770000000001</c:v>
                </c:pt>
                <c:pt idx="757">
                  <c:v>26.713699999999999</c:v>
                </c:pt>
                <c:pt idx="758">
                  <c:v>26.990670000000001</c:v>
                </c:pt>
                <c:pt idx="759">
                  <c:v>27.25892</c:v>
                </c:pt>
                <c:pt idx="760">
                  <c:v>27.51858</c:v>
                </c:pt>
                <c:pt idx="761">
                  <c:v>27.767250000000001</c:v>
                </c:pt>
                <c:pt idx="762">
                  <c:v>28.005600000000001</c:v>
                </c:pt>
                <c:pt idx="763">
                  <c:v>28.234380000000002</c:v>
                </c:pt>
                <c:pt idx="764">
                  <c:v>28.452839999999998</c:v>
                </c:pt>
                <c:pt idx="765">
                  <c:v>28.660830000000001</c:v>
                </c:pt>
                <c:pt idx="766">
                  <c:v>28.86251</c:v>
                </c:pt>
                <c:pt idx="767">
                  <c:v>29.058579999999999</c:v>
                </c:pt>
                <c:pt idx="768">
                  <c:v>29.247720000000001</c:v>
                </c:pt>
                <c:pt idx="769">
                  <c:v>29.423380000000002</c:v>
                </c:pt>
                <c:pt idx="770">
                  <c:v>29.59262</c:v>
                </c:pt>
                <c:pt idx="771">
                  <c:v>29.749829999999999</c:v>
                </c:pt>
                <c:pt idx="772">
                  <c:v>29.903949999999998</c:v>
                </c:pt>
                <c:pt idx="773">
                  <c:v>30.047429999999999</c:v>
                </c:pt>
                <c:pt idx="774">
                  <c:v>30.184100000000001</c:v>
                </c:pt>
                <c:pt idx="775">
                  <c:v>30.316320000000001</c:v>
                </c:pt>
                <c:pt idx="776">
                  <c:v>30.442710000000002</c:v>
                </c:pt>
                <c:pt idx="777">
                  <c:v>30.562049999999999</c:v>
                </c:pt>
                <c:pt idx="778">
                  <c:v>30.673590000000001</c:v>
                </c:pt>
                <c:pt idx="779">
                  <c:v>30.778279999999999</c:v>
                </c:pt>
                <c:pt idx="780">
                  <c:v>30.87989</c:v>
                </c:pt>
                <c:pt idx="781">
                  <c:v>30.977329999999998</c:v>
                </c:pt>
                <c:pt idx="782">
                  <c:v>31.07188</c:v>
                </c:pt>
                <c:pt idx="783">
                  <c:v>31.16001</c:v>
                </c:pt>
                <c:pt idx="784">
                  <c:v>31.246040000000001</c:v>
                </c:pt>
                <c:pt idx="785">
                  <c:v>31.32583</c:v>
                </c:pt>
                <c:pt idx="786">
                  <c:v>31.40204</c:v>
                </c:pt>
                <c:pt idx="787">
                  <c:v>31.476600000000001</c:v>
                </c:pt>
                <c:pt idx="788">
                  <c:v>31.545719999999999</c:v>
                </c:pt>
                <c:pt idx="789">
                  <c:v>31.61185</c:v>
                </c:pt>
                <c:pt idx="790">
                  <c:v>31.674939999999999</c:v>
                </c:pt>
                <c:pt idx="791">
                  <c:v>31.736889999999999</c:v>
                </c:pt>
                <c:pt idx="792">
                  <c:v>31.793790000000001</c:v>
                </c:pt>
                <c:pt idx="793">
                  <c:v>31.84543</c:v>
                </c:pt>
                <c:pt idx="794">
                  <c:v>31.897040000000001</c:v>
                </c:pt>
                <c:pt idx="795">
                  <c:v>31.946619999999999</c:v>
                </c:pt>
                <c:pt idx="796">
                  <c:v>31.99558</c:v>
                </c:pt>
                <c:pt idx="797">
                  <c:v>32.039819999999999</c:v>
                </c:pt>
                <c:pt idx="798">
                  <c:v>32.081090000000003</c:v>
                </c:pt>
                <c:pt idx="799">
                  <c:v>32.12276</c:v>
                </c:pt>
                <c:pt idx="800">
                  <c:v>32.162950000000002</c:v>
                </c:pt>
                <c:pt idx="801">
                  <c:v>32.203110000000002</c:v>
                </c:pt>
                <c:pt idx="802">
                  <c:v>32.243020000000001</c:v>
                </c:pt>
                <c:pt idx="803">
                  <c:v>32.281019999999998</c:v>
                </c:pt>
                <c:pt idx="804">
                  <c:v>32.316470000000002</c:v>
                </c:pt>
                <c:pt idx="805">
                  <c:v>32.351819999999996</c:v>
                </c:pt>
                <c:pt idx="806">
                  <c:v>32.386589999999998</c:v>
                </c:pt>
                <c:pt idx="807">
                  <c:v>32.420630000000003</c:v>
                </c:pt>
                <c:pt idx="808">
                  <c:v>32.45523</c:v>
                </c:pt>
                <c:pt idx="809">
                  <c:v>32.488250000000001</c:v>
                </c:pt>
                <c:pt idx="810">
                  <c:v>32.520249999999997</c:v>
                </c:pt>
                <c:pt idx="811">
                  <c:v>32.553730000000002</c:v>
                </c:pt>
                <c:pt idx="812">
                  <c:v>32.584989999999998</c:v>
                </c:pt>
                <c:pt idx="813">
                  <c:v>32.614400000000003</c:v>
                </c:pt>
                <c:pt idx="814">
                  <c:v>32.645620000000001</c:v>
                </c:pt>
                <c:pt idx="815">
                  <c:v>32.67595</c:v>
                </c:pt>
                <c:pt idx="816">
                  <c:v>32.705019999999998</c:v>
                </c:pt>
                <c:pt idx="817">
                  <c:v>32.73207</c:v>
                </c:pt>
                <c:pt idx="818">
                  <c:v>32.76097</c:v>
                </c:pt>
                <c:pt idx="819">
                  <c:v>32.787909999999997</c:v>
                </c:pt>
                <c:pt idx="820">
                  <c:v>32.81512</c:v>
                </c:pt>
                <c:pt idx="821">
                  <c:v>32.843789999999998</c:v>
                </c:pt>
                <c:pt idx="822">
                  <c:v>32.86909</c:v>
                </c:pt>
                <c:pt idx="823">
                  <c:v>32.895569999999999</c:v>
                </c:pt>
                <c:pt idx="824">
                  <c:v>32.922069999999998</c:v>
                </c:pt>
                <c:pt idx="825">
                  <c:v>32.946680000000001</c:v>
                </c:pt>
                <c:pt idx="826">
                  <c:v>32.974170000000001</c:v>
                </c:pt>
                <c:pt idx="827">
                  <c:v>32.999690000000001</c:v>
                </c:pt>
                <c:pt idx="828">
                  <c:v>33.026179999999997</c:v>
                </c:pt>
                <c:pt idx="829">
                  <c:v>33.049509999999998</c:v>
                </c:pt>
                <c:pt idx="830">
                  <c:v>33.075090000000003</c:v>
                </c:pt>
                <c:pt idx="831">
                  <c:v>33.100169999999999</c:v>
                </c:pt>
                <c:pt idx="832">
                  <c:v>33.125160000000001</c:v>
                </c:pt>
                <c:pt idx="833">
                  <c:v>33.151179999999997</c:v>
                </c:pt>
                <c:pt idx="834">
                  <c:v>33.176319999999997</c:v>
                </c:pt>
                <c:pt idx="835">
                  <c:v>33.201630000000002</c:v>
                </c:pt>
                <c:pt idx="836">
                  <c:v>33.22701</c:v>
                </c:pt>
                <c:pt idx="837">
                  <c:v>33.254660000000001</c:v>
                </c:pt>
                <c:pt idx="838">
                  <c:v>33.282609999999998</c:v>
                </c:pt>
                <c:pt idx="839">
                  <c:v>33.310499999999998</c:v>
                </c:pt>
                <c:pt idx="840">
                  <c:v>33.33907</c:v>
                </c:pt>
                <c:pt idx="841">
                  <c:v>33.367649999999998</c:v>
                </c:pt>
                <c:pt idx="842">
                  <c:v>33.396129999999999</c:v>
                </c:pt>
                <c:pt idx="843">
                  <c:v>33.422029999999999</c:v>
                </c:pt>
                <c:pt idx="844">
                  <c:v>33.448520000000002</c:v>
                </c:pt>
                <c:pt idx="845">
                  <c:v>33.475619999999999</c:v>
                </c:pt>
                <c:pt idx="846">
                  <c:v>33.501899999999999</c:v>
                </c:pt>
                <c:pt idx="847">
                  <c:v>33.529519999999998</c:v>
                </c:pt>
                <c:pt idx="848">
                  <c:v>33.554099999999998</c:v>
                </c:pt>
                <c:pt idx="849">
                  <c:v>33.580460000000002</c:v>
                </c:pt>
                <c:pt idx="850">
                  <c:v>33.606459999999998</c:v>
                </c:pt>
                <c:pt idx="851">
                  <c:v>33.630459999999999</c:v>
                </c:pt>
                <c:pt idx="852">
                  <c:v>33.654029999999999</c:v>
                </c:pt>
                <c:pt idx="853">
                  <c:v>33.678579999999997</c:v>
                </c:pt>
                <c:pt idx="854">
                  <c:v>33.705719999999999</c:v>
                </c:pt>
                <c:pt idx="855">
                  <c:v>33.732289999999999</c:v>
                </c:pt>
                <c:pt idx="856">
                  <c:v>33.758400000000002</c:v>
                </c:pt>
                <c:pt idx="857">
                  <c:v>33.782899999999998</c:v>
                </c:pt>
                <c:pt idx="858">
                  <c:v>33.807749999999999</c:v>
                </c:pt>
                <c:pt idx="859">
                  <c:v>33.833869999999997</c:v>
                </c:pt>
                <c:pt idx="860">
                  <c:v>33.858449999999998</c:v>
                </c:pt>
                <c:pt idx="861">
                  <c:v>33.881399999999999</c:v>
                </c:pt>
                <c:pt idx="862">
                  <c:v>33.90849</c:v>
                </c:pt>
                <c:pt idx="863">
                  <c:v>33.936129999999999</c:v>
                </c:pt>
                <c:pt idx="864">
                  <c:v>33.960680000000004</c:v>
                </c:pt>
                <c:pt idx="865">
                  <c:v>33.984520000000003</c:v>
                </c:pt>
                <c:pt idx="866">
                  <c:v>34.007309999999997</c:v>
                </c:pt>
                <c:pt idx="867">
                  <c:v>34.032380000000003</c:v>
                </c:pt>
                <c:pt idx="868">
                  <c:v>34.058489999999999</c:v>
                </c:pt>
                <c:pt idx="869">
                  <c:v>34.08381</c:v>
                </c:pt>
                <c:pt idx="870">
                  <c:v>34.107520000000001</c:v>
                </c:pt>
                <c:pt idx="871">
                  <c:v>34.134140000000002</c:v>
                </c:pt>
                <c:pt idx="872">
                  <c:v>34.161360000000002</c:v>
                </c:pt>
                <c:pt idx="873">
                  <c:v>34.187060000000002</c:v>
                </c:pt>
                <c:pt idx="874">
                  <c:v>34.209710000000001</c:v>
                </c:pt>
                <c:pt idx="875">
                  <c:v>34.233910000000002</c:v>
                </c:pt>
                <c:pt idx="876">
                  <c:v>34.259239999999998</c:v>
                </c:pt>
                <c:pt idx="877">
                  <c:v>34.284149999999997</c:v>
                </c:pt>
                <c:pt idx="878">
                  <c:v>34.30639</c:v>
                </c:pt>
                <c:pt idx="879">
                  <c:v>34.330280000000002</c:v>
                </c:pt>
                <c:pt idx="880">
                  <c:v>34.354120000000002</c:v>
                </c:pt>
                <c:pt idx="881">
                  <c:v>34.379269999999998</c:v>
                </c:pt>
                <c:pt idx="882">
                  <c:v>34.401519999999998</c:v>
                </c:pt>
                <c:pt idx="883">
                  <c:v>34.423839999999998</c:v>
                </c:pt>
                <c:pt idx="884">
                  <c:v>34.445</c:v>
                </c:pt>
                <c:pt idx="885">
                  <c:v>34.468800000000002</c:v>
                </c:pt>
                <c:pt idx="886">
                  <c:v>34.492069999999998</c:v>
                </c:pt>
                <c:pt idx="887">
                  <c:v>34.512410000000003</c:v>
                </c:pt>
                <c:pt idx="888">
                  <c:v>34.534709999999997</c:v>
                </c:pt>
                <c:pt idx="889">
                  <c:v>34.555329999999998</c:v>
                </c:pt>
                <c:pt idx="890">
                  <c:v>34.574150000000003</c:v>
                </c:pt>
                <c:pt idx="891">
                  <c:v>34.593209999999999</c:v>
                </c:pt>
                <c:pt idx="892">
                  <c:v>34.6111</c:v>
                </c:pt>
                <c:pt idx="893">
                  <c:v>34.627609999999997</c:v>
                </c:pt>
                <c:pt idx="894">
                  <c:v>34.643819999999998</c:v>
                </c:pt>
                <c:pt idx="895">
                  <c:v>34.66084</c:v>
                </c:pt>
                <c:pt idx="896">
                  <c:v>34.677019999999999</c:v>
                </c:pt>
                <c:pt idx="897">
                  <c:v>34.692619999999998</c:v>
                </c:pt>
                <c:pt idx="898">
                  <c:v>34.706960000000002</c:v>
                </c:pt>
                <c:pt idx="899">
                  <c:v>34.721330000000002</c:v>
                </c:pt>
                <c:pt idx="900">
                  <c:v>34.738300000000002</c:v>
                </c:pt>
                <c:pt idx="901">
                  <c:v>34.755229999999997</c:v>
                </c:pt>
                <c:pt idx="902">
                  <c:v>34.771610000000003</c:v>
                </c:pt>
                <c:pt idx="903">
                  <c:v>34.785220000000002</c:v>
                </c:pt>
                <c:pt idx="904">
                  <c:v>34.799840000000003</c:v>
                </c:pt>
                <c:pt idx="905">
                  <c:v>34.81474</c:v>
                </c:pt>
                <c:pt idx="906">
                  <c:v>34.828960000000002</c:v>
                </c:pt>
                <c:pt idx="907">
                  <c:v>34.84263</c:v>
                </c:pt>
                <c:pt idx="908">
                  <c:v>34.855849999999997</c:v>
                </c:pt>
                <c:pt idx="909">
                  <c:v>34.869</c:v>
                </c:pt>
                <c:pt idx="910">
                  <c:v>34.882159999999999</c:v>
                </c:pt>
                <c:pt idx="911">
                  <c:v>34.892910000000001</c:v>
                </c:pt>
                <c:pt idx="912">
                  <c:v>34.903889999999997</c:v>
                </c:pt>
                <c:pt idx="913">
                  <c:v>34.914870000000001</c:v>
                </c:pt>
                <c:pt idx="914">
                  <c:v>34.926020000000001</c:v>
                </c:pt>
                <c:pt idx="915">
                  <c:v>34.937919999999998</c:v>
                </c:pt>
                <c:pt idx="916">
                  <c:v>34.948590000000003</c:v>
                </c:pt>
                <c:pt idx="917">
                  <c:v>34.95984</c:v>
                </c:pt>
                <c:pt idx="918">
                  <c:v>34.968780000000002</c:v>
                </c:pt>
                <c:pt idx="919">
                  <c:v>34.978729999999999</c:v>
                </c:pt>
                <c:pt idx="920">
                  <c:v>34.988669999999999</c:v>
                </c:pt>
                <c:pt idx="921">
                  <c:v>34.997250000000001</c:v>
                </c:pt>
                <c:pt idx="922">
                  <c:v>35.007559999999998</c:v>
                </c:pt>
                <c:pt idx="923">
                  <c:v>35.01605</c:v>
                </c:pt>
                <c:pt idx="924">
                  <c:v>35.022289999999998</c:v>
                </c:pt>
                <c:pt idx="925">
                  <c:v>35.031970000000001</c:v>
                </c:pt>
                <c:pt idx="926">
                  <c:v>35.039870000000001</c:v>
                </c:pt>
                <c:pt idx="927">
                  <c:v>35.046750000000003</c:v>
                </c:pt>
                <c:pt idx="928">
                  <c:v>35.054070000000003</c:v>
                </c:pt>
                <c:pt idx="929">
                  <c:v>35.060890000000001</c:v>
                </c:pt>
                <c:pt idx="930">
                  <c:v>35.067149999999998</c:v>
                </c:pt>
                <c:pt idx="931">
                  <c:v>35.075470000000003</c:v>
                </c:pt>
                <c:pt idx="932">
                  <c:v>35.081200000000003</c:v>
                </c:pt>
                <c:pt idx="933">
                  <c:v>35.085509999999999</c:v>
                </c:pt>
                <c:pt idx="934">
                  <c:v>35.091790000000003</c:v>
                </c:pt>
                <c:pt idx="935">
                  <c:v>35.09722</c:v>
                </c:pt>
                <c:pt idx="936">
                  <c:v>35.10089</c:v>
                </c:pt>
                <c:pt idx="937">
                  <c:v>35.104930000000003</c:v>
                </c:pt>
                <c:pt idx="938">
                  <c:v>35.10924</c:v>
                </c:pt>
                <c:pt idx="939">
                  <c:v>35.111710000000002</c:v>
                </c:pt>
                <c:pt idx="940">
                  <c:v>35.116149999999998</c:v>
                </c:pt>
                <c:pt idx="941">
                  <c:v>35.120710000000003</c:v>
                </c:pt>
                <c:pt idx="942">
                  <c:v>35.122489999999999</c:v>
                </c:pt>
                <c:pt idx="943">
                  <c:v>35.126910000000002</c:v>
                </c:pt>
                <c:pt idx="944">
                  <c:v>35.131680000000003</c:v>
                </c:pt>
                <c:pt idx="945">
                  <c:v>35.134590000000003</c:v>
                </c:pt>
                <c:pt idx="946">
                  <c:v>35.138939999999998</c:v>
                </c:pt>
                <c:pt idx="947">
                  <c:v>35.14188</c:v>
                </c:pt>
                <c:pt idx="948">
                  <c:v>35.145499999999998</c:v>
                </c:pt>
                <c:pt idx="949">
                  <c:v>35.150019999999998</c:v>
                </c:pt>
                <c:pt idx="950">
                  <c:v>35.155470000000001</c:v>
                </c:pt>
                <c:pt idx="951">
                  <c:v>35.159120000000001</c:v>
                </c:pt>
                <c:pt idx="952">
                  <c:v>35.159829999999999</c:v>
                </c:pt>
                <c:pt idx="953">
                  <c:v>35.164369999999998</c:v>
                </c:pt>
                <c:pt idx="954">
                  <c:v>35.16666</c:v>
                </c:pt>
                <c:pt idx="955">
                  <c:v>35.16771</c:v>
                </c:pt>
                <c:pt idx="956">
                  <c:v>35.17069</c:v>
                </c:pt>
                <c:pt idx="957">
                  <c:v>35.171419999999998</c:v>
                </c:pt>
                <c:pt idx="958">
                  <c:v>35.174950000000003</c:v>
                </c:pt>
                <c:pt idx="959">
                  <c:v>35.176270000000002</c:v>
                </c:pt>
                <c:pt idx="960">
                  <c:v>35.179130000000001</c:v>
                </c:pt>
                <c:pt idx="961">
                  <c:v>35.180309999999999</c:v>
                </c:pt>
                <c:pt idx="962">
                  <c:v>35.181809999999999</c:v>
                </c:pt>
                <c:pt idx="963">
                  <c:v>35.184220000000003</c:v>
                </c:pt>
                <c:pt idx="964">
                  <c:v>35.183990000000001</c:v>
                </c:pt>
                <c:pt idx="965">
                  <c:v>35.18515</c:v>
                </c:pt>
                <c:pt idx="966">
                  <c:v>35.187739999999998</c:v>
                </c:pt>
                <c:pt idx="967">
                  <c:v>35.189990000000002</c:v>
                </c:pt>
                <c:pt idx="968">
                  <c:v>35.192450000000001</c:v>
                </c:pt>
                <c:pt idx="969">
                  <c:v>35.194650000000003</c:v>
                </c:pt>
                <c:pt idx="970">
                  <c:v>35.196379999999998</c:v>
                </c:pt>
                <c:pt idx="971">
                  <c:v>35.196350000000002</c:v>
                </c:pt>
                <c:pt idx="972">
                  <c:v>35.19632</c:v>
                </c:pt>
                <c:pt idx="973">
                  <c:v>35.197560000000003</c:v>
                </c:pt>
                <c:pt idx="974">
                  <c:v>35.200679999999998</c:v>
                </c:pt>
                <c:pt idx="975">
                  <c:v>35.203479999999999</c:v>
                </c:pt>
                <c:pt idx="976">
                  <c:v>35.206139999999998</c:v>
                </c:pt>
                <c:pt idx="977">
                  <c:v>35.208379999999998</c:v>
                </c:pt>
                <c:pt idx="978">
                  <c:v>35.207990000000002</c:v>
                </c:pt>
                <c:pt idx="979">
                  <c:v>35.209310000000002</c:v>
                </c:pt>
                <c:pt idx="980">
                  <c:v>35.209719999999997</c:v>
                </c:pt>
                <c:pt idx="981">
                  <c:v>35.210810000000002</c:v>
                </c:pt>
                <c:pt idx="982">
                  <c:v>35.213230000000003</c:v>
                </c:pt>
                <c:pt idx="983">
                  <c:v>35.218780000000002</c:v>
                </c:pt>
                <c:pt idx="984">
                  <c:v>35.22184</c:v>
                </c:pt>
                <c:pt idx="985">
                  <c:v>35.225490000000001</c:v>
                </c:pt>
                <c:pt idx="986">
                  <c:v>35.228659999999998</c:v>
                </c:pt>
                <c:pt idx="987">
                  <c:v>35.23198</c:v>
                </c:pt>
                <c:pt idx="988">
                  <c:v>35.234909999999999</c:v>
                </c:pt>
                <c:pt idx="989">
                  <c:v>35.239460000000001</c:v>
                </c:pt>
                <c:pt idx="990">
                  <c:v>35.243720000000003</c:v>
                </c:pt>
                <c:pt idx="991">
                  <c:v>35.24803</c:v>
                </c:pt>
                <c:pt idx="992">
                  <c:v>35.252809999999997</c:v>
                </c:pt>
                <c:pt idx="993">
                  <c:v>35.25629</c:v>
                </c:pt>
                <c:pt idx="994">
                  <c:v>35.256970000000003</c:v>
                </c:pt>
                <c:pt idx="995">
                  <c:v>35.261980000000001</c:v>
                </c:pt>
                <c:pt idx="996">
                  <c:v>35.264620000000001</c:v>
                </c:pt>
                <c:pt idx="997">
                  <c:v>35.268410000000003</c:v>
                </c:pt>
                <c:pt idx="998">
                  <c:v>35.273589999999999</c:v>
                </c:pt>
                <c:pt idx="999">
                  <c:v>35.281269999999999</c:v>
                </c:pt>
                <c:pt idx="1000">
                  <c:v>35.288139999999999</c:v>
                </c:pt>
                <c:pt idx="1001">
                  <c:v>35.294519999999999</c:v>
                </c:pt>
                <c:pt idx="1002">
                  <c:v>35.298990000000003</c:v>
                </c:pt>
                <c:pt idx="1003">
                  <c:v>35.305</c:v>
                </c:pt>
                <c:pt idx="1004">
                  <c:v>35.313330000000001</c:v>
                </c:pt>
                <c:pt idx="1005">
                  <c:v>35.321420000000003</c:v>
                </c:pt>
                <c:pt idx="1006">
                  <c:v>35.331380000000003</c:v>
                </c:pt>
                <c:pt idx="1007">
                  <c:v>35.340760000000003</c:v>
                </c:pt>
                <c:pt idx="1008">
                  <c:v>35.348959999999998</c:v>
                </c:pt>
                <c:pt idx="1009">
                  <c:v>35.355029999999999</c:v>
                </c:pt>
                <c:pt idx="1010">
                  <c:v>35.361890000000002</c:v>
                </c:pt>
                <c:pt idx="1011">
                  <c:v>35.367609999999999</c:v>
                </c:pt>
                <c:pt idx="1012">
                  <c:v>35.375970000000002</c:v>
                </c:pt>
                <c:pt idx="1013">
                  <c:v>35.387639999999998</c:v>
                </c:pt>
                <c:pt idx="1014">
                  <c:v>35.399070000000002</c:v>
                </c:pt>
                <c:pt idx="1015">
                  <c:v>35.408569999999997</c:v>
                </c:pt>
                <c:pt idx="1016">
                  <c:v>35.420529999999999</c:v>
                </c:pt>
                <c:pt idx="1017">
                  <c:v>35.430999999999997</c:v>
                </c:pt>
                <c:pt idx="1018">
                  <c:v>35.442990000000002</c:v>
                </c:pt>
                <c:pt idx="1019">
                  <c:v>35.455849999999998</c:v>
                </c:pt>
                <c:pt idx="1020">
                  <c:v>35.471739999999997</c:v>
                </c:pt>
                <c:pt idx="1021">
                  <c:v>35.486179999999997</c:v>
                </c:pt>
                <c:pt idx="1022">
                  <c:v>35.5032</c:v>
                </c:pt>
                <c:pt idx="1023">
                  <c:v>35.518880000000003</c:v>
                </c:pt>
                <c:pt idx="1024">
                  <c:v>35.532249999999998</c:v>
                </c:pt>
                <c:pt idx="1025">
                  <c:v>35.54598</c:v>
                </c:pt>
                <c:pt idx="1026">
                  <c:v>35.56091</c:v>
                </c:pt>
                <c:pt idx="1027">
                  <c:v>35.575490000000002</c:v>
                </c:pt>
                <c:pt idx="1028">
                  <c:v>35.587359999999997</c:v>
                </c:pt>
                <c:pt idx="1029">
                  <c:v>35.601489999999998</c:v>
                </c:pt>
                <c:pt idx="1030">
                  <c:v>35.614879999999999</c:v>
                </c:pt>
                <c:pt idx="1031">
                  <c:v>35.62791</c:v>
                </c:pt>
                <c:pt idx="1032">
                  <c:v>35.641240000000003</c:v>
                </c:pt>
                <c:pt idx="1033">
                  <c:v>35.655110000000001</c:v>
                </c:pt>
                <c:pt idx="1034">
                  <c:v>35.672759999999997</c:v>
                </c:pt>
                <c:pt idx="1035">
                  <c:v>35.69023</c:v>
                </c:pt>
                <c:pt idx="1036">
                  <c:v>35.708289999999998</c:v>
                </c:pt>
                <c:pt idx="1037">
                  <c:v>35.725110000000001</c:v>
                </c:pt>
                <c:pt idx="1038">
                  <c:v>35.745229999999999</c:v>
                </c:pt>
                <c:pt idx="1039">
                  <c:v>35.764679999999998</c:v>
                </c:pt>
                <c:pt idx="1040">
                  <c:v>35.784820000000003</c:v>
                </c:pt>
                <c:pt idx="1041">
                  <c:v>35.807499999999997</c:v>
                </c:pt>
                <c:pt idx="1042">
                  <c:v>35.830100000000002</c:v>
                </c:pt>
                <c:pt idx="1043">
                  <c:v>35.854840000000003</c:v>
                </c:pt>
                <c:pt idx="1044">
                  <c:v>35.879809999999999</c:v>
                </c:pt>
                <c:pt idx="1045">
                  <c:v>35.90316</c:v>
                </c:pt>
                <c:pt idx="1046">
                  <c:v>35.930810000000001</c:v>
                </c:pt>
                <c:pt idx="1047">
                  <c:v>35.958689999999997</c:v>
                </c:pt>
                <c:pt idx="1048">
                  <c:v>35.987139999999997</c:v>
                </c:pt>
                <c:pt idx="1049">
                  <c:v>36.014499999999998</c:v>
                </c:pt>
                <c:pt idx="1050">
                  <c:v>36.044600000000003</c:v>
                </c:pt>
                <c:pt idx="1051">
                  <c:v>36.075650000000003</c:v>
                </c:pt>
                <c:pt idx="1052">
                  <c:v>36.105240000000002</c:v>
                </c:pt>
                <c:pt idx="1053">
                  <c:v>36.135779999999997</c:v>
                </c:pt>
                <c:pt idx="1054">
                  <c:v>36.165300000000002</c:v>
                </c:pt>
                <c:pt idx="1055">
                  <c:v>36.194420000000001</c:v>
                </c:pt>
                <c:pt idx="1056">
                  <c:v>36.226909999999997</c:v>
                </c:pt>
                <c:pt idx="1057">
                  <c:v>36.257770000000001</c:v>
                </c:pt>
                <c:pt idx="1058">
                  <c:v>36.287939999999999</c:v>
                </c:pt>
                <c:pt idx="1059">
                  <c:v>36.322560000000003</c:v>
                </c:pt>
                <c:pt idx="1060">
                  <c:v>36.354979999999998</c:v>
                </c:pt>
                <c:pt idx="1061">
                  <c:v>36.388199999999998</c:v>
                </c:pt>
                <c:pt idx="1062">
                  <c:v>36.418979999999998</c:v>
                </c:pt>
                <c:pt idx="1063">
                  <c:v>36.450490000000002</c:v>
                </c:pt>
                <c:pt idx="1064">
                  <c:v>36.484479999999998</c:v>
                </c:pt>
                <c:pt idx="1065">
                  <c:v>36.51632</c:v>
                </c:pt>
                <c:pt idx="1066">
                  <c:v>36.549720000000001</c:v>
                </c:pt>
                <c:pt idx="1067">
                  <c:v>36.58099</c:v>
                </c:pt>
                <c:pt idx="1068">
                  <c:v>36.614280000000001</c:v>
                </c:pt>
                <c:pt idx="1069">
                  <c:v>36.650570000000002</c:v>
                </c:pt>
                <c:pt idx="1070">
                  <c:v>36.681339999999999</c:v>
                </c:pt>
                <c:pt idx="1071">
                  <c:v>36.71228</c:v>
                </c:pt>
                <c:pt idx="1072">
                  <c:v>36.743870000000001</c:v>
                </c:pt>
                <c:pt idx="1073">
                  <c:v>36.780610000000003</c:v>
                </c:pt>
                <c:pt idx="1074">
                  <c:v>36.819459999999999</c:v>
                </c:pt>
                <c:pt idx="1075">
                  <c:v>36.852919999999997</c:v>
                </c:pt>
                <c:pt idx="1076">
                  <c:v>36.890979999999999</c:v>
                </c:pt>
                <c:pt idx="1077">
                  <c:v>36.928789999999999</c:v>
                </c:pt>
                <c:pt idx="1078">
                  <c:v>36.969650000000001</c:v>
                </c:pt>
                <c:pt idx="1079">
                  <c:v>37.006839999999997</c:v>
                </c:pt>
                <c:pt idx="1080">
                  <c:v>37.042230000000004</c:v>
                </c:pt>
                <c:pt idx="1081">
                  <c:v>37.083150000000003</c:v>
                </c:pt>
                <c:pt idx="1082">
                  <c:v>37.124450000000003</c:v>
                </c:pt>
                <c:pt idx="1083">
                  <c:v>37.16675</c:v>
                </c:pt>
                <c:pt idx="1084">
                  <c:v>37.204210000000003</c:v>
                </c:pt>
                <c:pt idx="1085">
                  <c:v>37.244430000000001</c:v>
                </c:pt>
                <c:pt idx="1086">
                  <c:v>37.287689999999998</c:v>
                </c:pt>
                <c:pt idx="1087">
                  <c:v>37.330460000000002</c:v>
                </c:pt>
                <c:pt idx="1088">
                  <c:v>37.373130000000003</c:v>
                </c:pt>
                <c:pt idx="1089">
                  <c:v>37.414549999999998</c:v>
                </c:pt>
                <c:pt idx="1090">
                  <c:v>37.459580000000003</c:v>
                </c:pt>
                <c:pt idx="1091">
                  <c:v>37.50797</c:v>
                </c:pt>
                <c:pt idx="1092">
                  <c:v>37.554139999999997</c:v>
                </c:pt>
                <c:pt idx="1093">
                  <c:v>37.60239</c:v>
                </c:pt>
                <c:pt idx="1094">
                  <c:v>37.651969999999999</c:v>
                </c:pt>
                <c:pt idx="1095">
                  <c:v>37.703440000000001</c:v>
                </c:pt>
                <c:pt idx="1096">
                  <c:v>37.751820000000002</c:v>
                </c:pt>
                <c:pt idx="1097">
                  <c:v>37.802570000000003</c:v>
                </c:pt>
                <c:pt idx="1098">
                  <c:v>37.854230000000001</c:v>
                </c:pt>
                <c:pt idx="1099">
                  <c:v>37.907670000000003</c:v>
                </c:pt>
                <c:pt idx="1100">
                  <c:v>37.961579999999998</c:v>
                </c:pt>
                <c:pt idx="1101">
                  <c:v>38.014560000000003</c:v>
                </c:pt>
                <c:pt idx="1102">
                  <c:v>38.068219999999997</c:v>
                </c:pt>
                <c:pt idx="1103">
                  <c:v>38.123089999999998</c:v>
                </c:pt>
                <c:pt idx="1104">
                  <c:v>38.174390000000002</c:v>
                </c:pt>
                <c:pt idx="1105">
                  <c:v>38.227829999999997</c:v>
                </c:pt>
                <c:pt idx="1106">
                  <c:v>38.283110000000001</c:v>
                </c:pt>
                <c:pt idx="1107">
                  <c:v>38.33963</c:v>
                </c:pt>
                <c:pt idx="1108">
                  <c:v>38.394419999999997</c:v>
                </c:pt>
                <c:pt idx="1109">
                  <c:v>38.450360000000003</c:v>
                </c:pt>
                <c:pt idx="1110">
                  <c:v>38.504629999999999</c:v>
                </c:pt>
                <c:pt idx="1111">
                  <c:v>38.558450000000001</c:v>
                </c:pt>
                <c:pt idx="1112">
                  <c:v>38.614960000000004</c:v>
                </c:pt>
                <c:pt idx="1113">
                  <c:v>38.669580000000003</c:v>
                </c:pt>
                <c:pt idx="1114">
                  <c:v>38.724229999999999</c:v>
                </c:pt>
                <c:pt idx="1115">
                  <c:v>38.783830000000002</c:v>
                </c:pt>
                <c:pt idx="1116">
                  <c:v>38.835239999999999</c:v>
                </c:pt>
                <c:pt idx="1117">
                  <c:v>38.8872</c:v>
                </c:pt>
                <c:pt idx="1118">
                  <c:v>38.939329999999998</c:v>
                </c:pt>
                <c:pt idx="1119">
                  <c:v>38.993960000000001</c:v>
                </c:pt>
                <c:pt idx="1120">
                  <c:v>39.045789999999997</c:v>
                </c:pt>
                <c:pt idx="1121">
                  <c:v>39.102629999999998</c:v>
                </c:pt>
                <c:pt idx="1122">
                  <c:v>39.153199999999998</c:v>
                </c:pt>
                <c:pt idx="1123">
                  <c:v>39.199919999999999</c:v>
                </c:pt>
                <c:pt idx="1124">
                  <c:v>39.249290000000002</c:v>
                </c:pt>
                <c:pt idx="1125">
                  <c:v>39.297159999999998</c:v>
                </c:pt>
                <c:pt idx="1126">
                  <c:v>39.344090000000001</c:v>
                </c:pt>
                <c:pt idx="1127">
                  <c:v>39.395130000000002</c:v>
                </c:pt>
                <c:pt idx="1128">
                  <c:v>39.445700000000002</c:v>
                </c:pt>
                <c:pt idx="1129">
                  <c:v>39.497509999999998</c:v>
                </c:pt>
                <c:pt idx="1130">
                  <c:v>39.545630000000003</c:v>
                </c:pt>
                <c:pt idx="1131">
                  <c:v>39.592680000000001</c:v>
                </c:pt>
                <c:pt idx="1132">
                  <c:v>39.639119999999998</c:v>
                </c:pt>
                <c:pt idx="1133">
                  <c:v>39.686070000000001</c:v>
                </c:pt>
                <c:pt idx="1134">
                  <c:v>39.737000000000002</c:v>
                </c:pt>
                <c:pt idx="1135">
                  <c:v>39.782229999999998</c:v>
                </c:pt>
                <c:pt idx="1136">
                  <c:v>39.830939999999998</c:v>
                </c:pt>
                <c:pt idx="1137">
                  <c:v>39.876750000000001</c:v>
                </c:pt>
                <c:pt idx="1138">
                  <c:v>39.923949999999998</c:v>
                </c:pt>
                <c:pt idx="1139">
                  <c:v>39.964179999999999</c:v>
                </c:pt>
                <c:pt idx="1140">
                  <c:v>40.008650000000003</c:v>
                </c:pt>
                <c:pt idx="1141">
                  <c:v>40.052070000000001</c:v>
                </c:pt>
                <c:pt idx="1142">
                  <c:v>40.095759999999999</c:v>
                </c:pt>
                <c:pt idx="1143">
                  <c:v>40.135370000000002</c:v>
                </c:pt>
                <c:pt idx="1144">
                  <c:v>40.181600000000003</c:v>
                </c:pt>
                <c:pt idx="1145">
                  <c:v>40.22025</c:v>
                </c:pt>
                <c:pt idx="1146">
                  <c:v>40.266300000000001</c:v>
                </c:pt>
                <c:pt idx="1147">
                  <c:v>40.302059999999997</c:v>
                </c:pt>
                <c:pt idx="1148">
                  <c:v>40.341000000000001</c:v>
                </c:pt>
                <c:pt idx="1149">
                  <c:v>40.382980000000003</c:v>
                </c:pt>
                <c:pt idx="1150">
                  <c:v>40.425469999999997</c:v>
                </c:pt>
                <c:pt idx="1151">
                  <c:v>40.459859999999999</c:v>
                </c:pt>
                <c:pt idx="1152">
                  <c:v>40.495190000000001</c:v>
                </c:pt>
                <c:pt idx="1153">
                  <c:v>40.53443</c:v>
                </c:pt>
                <c:pt idx="1154">
                  <c:v>40.571190000000001</c:v>
                </c:pt>
                <c:pt idx="1155">
                  <c:v>40.603990000000003</c:v>
                </c:pt>
                <c:pt idx="1156">
                  <c:v>40.641010000000001</c:v>
                </c:pt>
                <c:pt idx="1157">
                  <c:v>40.670050000000003</c:v>
                </c:pt>
                <c:pt idx="1158">
                  <c:v>40.702309999999997</c:v>
                </c:pt>
                <c:pt idx="1159">
                  <c:v>40.732030000000002</c:v>
                </c:pt>
                <c:pt idx="1160">
                  <c:v>40.763710000000003</c:v>
                </c:pt>
                <c:pt idx="1161">
                  <c:v>40.792430000000003</c:v>
                </c:pt>
                <c:pt idx="1162">
                  <c:v>40.8249</c:v>
                </c:pt>
                <c:pt idx="1163">
                  <c:v>40.855809999999998</c:v>
                </c:pt>
                <c:pt idx="1164">
                  <c:v>40.883220000000001</c:v>
                </c:pt>
                <c:pt idx="1165">
                  <c:v>40.908450000000002</c:v>
                </c:pt>
                <c:pt idx="1166">
                  <c:v>40.934899999999999</c:v>
                </c:pt>
                <c:pt idx="1167">
                  <c:v>40.960839999999997</c:v>
                </c:pt>
                <c:pt idx="1168">
                  <c:v>40.984690000000001</c:v>
                </c:pt>
                <c:pt idx="1169">
                  <c:v>41.010489999999997</c:v>
                </c:pt>
                <c:pt idx="1170">
                  <c:v>41.034269999999999</c:v>
                </c:pt>
                <c:pt idx="1171">
                  <c:v>41.052390000000003</c:v>
                </c:pt>
                <c:pt idx="1172">
                  <c:v>41.078420000000001</c:v>
                </c:pt>
                <c:pt idx="1173">
                  <c:v>41.099139999999998</c:v>
                </c:pt>
                <c:pt idx="1174">
                  <c:v>41.119100000000003</c:v>
                </c:pt>
                <c:pt idx="1175">
                  <c:v>41.140680000000003</c:v>
                </c:pt>
                <c:pt idx="1176">
                  <c:v>41.164009999999998</c:v>
                </c:pt>
                <c:pt idx="1177">
                  <c:v>41.186779999999999</c:v>
                </c:pt>
                <c:pt idx="1178">
                  <c:v>41.207740000000001</c:v>
                </c:pt>
                <c:pt idx="1179">
                  <c:v>41.229660000000003</c:v>
                </c:pt>
                <c:pt idx="1180">
                  <c:v>41.254359999999998</c:v>
                </c:pt>
                <c:pt idx="1181">
                  <c:v>41.278350000000003</c:v>
                </c:pt>
                <c:pt idx="1182">
                  <c:v>41.298479999999998</c:v>
                </c:pt>
                <c:pt idx="1183">
                  <c:v>41.314509999999999</c:v>
                </c:pt>
                <c:pt idx="1184">
                  <c:v>41.33305</c:v>
                </c:pt>
                <c:pt idx="1185">
                  <c:v>41.351799999999997</c:v>
                </c:pt>
                <c:pt idx="1186">
                  <c:v>41.369010000000003</c:v>
                </c:pt>
                <c:pt idx="1187">
                  <c:v>41.383879999999998</c:v>
                </c:pt>
                <c:pt idx="1188">
                  <c:v>41.400829999999999</c:v>
                </c:pt>
                <c:pt idx="1189">
                  <c:v>41.413820000000001</c:v>
                </c:pt>
                <c:pt idx="1190">
                  <c:v>41.427190000000003</c:v>
                </c:pt>
                <c:pt idx="1191">
                  <c:v>41.43862</c:v>
                </c:pt>
                <c:pt idx="1192">
                  <c:v>41.45346</c:v>
                </c:pt>
                <c:pt idx="1193">
                  <c:v>41.469090000000001</c:v>
                </c:pt>
                <c:pt idx="1194">
                  <c:v>41.48498</c:v>
                </c:pt>
                <c:pt idx="1195">
                  <c:v>41.496589999999998</c:v>
                </c:pt>
                <c:pt idx="1196">
                  <c:v>41.514650000000003</c:v>
                </c:pt>
                <c:pt idx="1197">
                  <c:v>41.525100000000002</c:v>
                </c:pt>
                <c:pt idx="1198">
                  <c:v>41.541249999999998</c:v>
                </c:pt>
                <c:pt idx="1199">
                  <c:v>41.549010000000003</c:v>
                </c:pt>
                <c:pt idx="1200">
                  <c:v>41.566490000000002</c:v>
                </c:pt>
                <c:pt idx="1201">
                  <c:v>41.5824</c:v>
                </c:pt>
                <c:pt idx="1202">
                  <c:v>41.595460000000003</c:v>
                </c:pt>
                <c:pt idx="1203">
                  <c:v>41.603630000000003</c:v>
                </c:pt>
                <c:pt idx="1204">
                  <c:v>41.610129999999998</c:v>
                </c:pt>
                <c:pt idx="1205">
                  <c:v>41.61721</c:v>
                </c:pt>
                <c:pt idx="1206">
                  <c:v>41.62865</c:v>
                </c:pt>
                <c:pt idx="1207">
                  <c:v>41.63984</c:v>
                </c:pt>
                <c:pt idx="1208">
                  <c:v>41.652079999999998</c:v>
                </c:pt>
                <c:pt idx="1209">
                  <c:v>41.660690000000002</c:v>
                </c:pt>
                <c:pt idx="1210">
                  <c:v>41.673360000000002</c:v>
                </c:pt>
                <c:pt idx="1211">
                  <c:v>41.680529999999997</c:v>
                </c:pt>
                <c:pt idx="1212">
                  <c:v>41.686500000000002</c:v>
                </c:pt>
                <c:pt idx="1213">
                  <c:v>41.697560000000003</c:v>
                </c:pt>
                <c:pt idx="1214">
                  <c:v>41.70908</c:v>
                </c:pt>
                <c:pt idx="1215">
                  <c:v>41.720419999999997</c:v>
                </c:pt>
                <c:pt idx="1216">
                  <c:v>41.733699999999999</c:v>
                </c:pt>
                <c:pt idx="1217">
                  <c:v>41.744349999999997</c:v>
                </c:pt>
                <c:pt idx="1218">
                  <c:v>41.752040000000001</c:v>
                </c:pt>
                <c:pt idx="1219">
                  <c:v>41.756239999999998</c:v>
                </c:pt>
                <c:pt idx="1220">
                  <c:v>41.762500000000003</c:v>
                </c:pt>
                <c:pt idx="1221">
                  <c:v>41.766179999999999</c:v>
                </c:pt>
                <c:pt idx="1222">
                  <c:v>41.771599999999999</c:v>
                </c:pt>
                <c:pt idx="1223">
                  <c:v>41.779949999999999</c:v>
                </c:pt>
                <c:pt idx="1224">
                  <c:v>41.7834</c:v>
                </c:pt>
                <c:pt idx="1225">
                  <c:v>41.791089999999997</c:v>
                </c:pt>
                <c:pt idx="1226">
                  <c:v>41.794150000000002</c:v>
                </c:pt>
                <c:pt idx="1227">
                  <c:v>41.79513</c:v>
                </c:pt>
                <c:pt idx="1228">
                  <c:v>41.801839999999999</c:v>
                </c:pt>
                <c:pt idx="1229">
                  <c:v>41.803249999999998</c:v>
                </c:pt>
                <c:pt idx="1230">
                  <c:v>41.810549999999999</c:v>
                </c:pt>
                <c:pt idx="1231">
                  <c:v>41.815429999999999</c:v>
                </c:pt>
                <c:pt idx="1232">
                  <c:v>41.821719999999999</c:v>
                </c:pt>
                <c:pt idx="1233">
                  <c:v>41.82685</c:v>
                </c:pt>
                <c:pt idx="1234">
                  <c:v>41.833539999999999</c:v>
                </c:pt>
                <c:pt idx="1235">
                  <c:v>41.837589999999999</c:v>
                </c:pt>
                <c:pt idx="1236">
                  <c:v>41.839370000000002</c:v>
                </c:pt>
                <c:pt idx="1237">
                  <c:v>41.84366</c:v>
                </c:pt>
                <c:pt idx="1238">
                  <c:v>41.84957</c:v>
                </c:pt>
                <c:pt idx="1239">
                  <c:v>41.848770000000002</c:v>
                </c:pt>
                <c:pt idx="1240">
                  <c:v>41.848500000000001</c:v>
                </c:pt>
                <c:pt idx="1241">
                  <c:v>41.850879999999997</c:v>
                </c:pt>
                <c:pt idx="1242">
                  <c:v>41.855719999999998</c:v>
                </c:pt>
                <c:pt idx="1243">
                  <c:v>41.855499999999999</c:v>
                </c:pt>
                <c:pt idx="1244">
                  <c:v>41.856310000000001</c:v>
                </c:pt>
                <c:pt idx="1245">
                  <c:v>41.8566</c:v>
                </c:pt>
                <c:pt idx="1246">
                  <c:v>41.859180000000002</c:v>
                </c:pt>
                <c:pt idx="1247">
                  <c:v>41.861060000000002</c:v>
                </c:pt>
                <c:pt idx="1248">
                  <c:v>41.86591</c:v>
                </c:pt>
                <c:pt idx="1249">
                  <c:v>41.868920000000003</c:v>
                </c:pt>
                <c:pt idx="1250">
                  <c:v>41.868560000000002</c:v>
                </c:pt>
                <c:pt idx="1251">
                  <c:v>41.873730000000002</c:v>
                </c:pt>
                <c:pt idx="1252">
                  <c:v>41.872010000000003</c:v>
                </c:pt>
                <c:pt idx="1253">
                  <c:v>41.869210000000002</c:v>
                </c:pt>
                <c:pt idx="1254">
                  <c:v>41.87012</c:v>
                </c:pt>
                <c:pt idx="1255">
                  <c:v>41.869349999999997</c:v>
                </c:pt>
                <c:pt idx="1256">
                  <c:v>41.866120000000002</c:v>
                </c:pt>
                <c:pt idx="1257">
                  <c:v>41.862929999999999</c:v>
                </c:pt>
                <c:pt idx="1258">
                  <c:v>41.86009</c:v>
                </c:pt>
                <c:pt idx="1259">
                  <c:v>41.858409999999999</c:v>
                </c:pt>
                <c:pt idx="1260">
                  <c:v>41.8536</c:v>
                </c:pt>
                <c:pt idx="1261">
                  <c:v>41.853389999999997</c:v>
                </c:pt>
                <c:pt idx="1262">
                  <c:v>41.848619999999997</c:v>
                </c:pt>
                <c:pt idx="1263">
                  <c:v>41.847659999999998</c:v>
                </c:pt>
                <c:pt idx="1264">
                  <c:v>41.848300000000002</c:v>
                </c:pt>
                <c:pt idx="1265">
                  <c:v>41.844369999999998</c:v>
                </c:pt>
                <c:pt idx="1266">
                  <c:v>41.836460000000002</c:v>
                </c:pt>
                <c:pt idx="1267">
                  <c:v>41.833939999999998</c:v>
                </c:pt>
                <c:pt idx="1268">
                  <c:v>41.829439999999998</c:v>
                </c:pt>
                <c:pt idx="1269">
                  <c:v>41.824390000000001</c:v>
                </c:pt>
                <c:pt idx="1270">
                  <c:v>41.817549999999997</c:v>
                </c:pt>
                <c:pt idx="1271">
                  <c:v>41.812840000000001</c:v>
                </c:pt>
                <c:pt idx="1272">
                  <c:v>41.806429999999999</c:v>
                </c:pt>
                <c:pt idx="1273">
                  <c:v>41.800229999999999</c:v>
                </c:pt>
                <c:pt idx="1274">
                  <c:v>41.792740000000002</c:v>
                </c:pt>
                <c:pt idx="1275">
                  <c:v>41.782989999999998</c:v>
                </c:pt>
                <c:pt idx="1276">
                  <c:v>41.775599999999997</c:v>
                </c:pt>
                <c:pt idx="1277">
                  <c:v>41.769629999999999</c:v>
                </c:pt>
                <c:pt idx="1278">
                  <c:v>41.76052</c:v>
                </c:pt>
                <c:pt idx="1279">
                  <c:v>41.75544</c:v>
                </c:pt>
                <c:pt idx="1280">
                  <c:v>41.747100000000003</c:v>
                </c:pt>
                <c:pt idx="1281">
                  <c:v>41.739539999999998</c:v>
                </c:pt>
                <c:pt idx="1282">
                  <c:v>41.729689999999998</c:v>
                </c:pt>
                <c:pt idx="1283">
                  <c:v>41.718339999999998</c:v>
                </c:pt>
                <c:pt idx="1284">
                  <c:v>41.706809999999997</c:v>
                </c:pt>
                <c:pt idx="1285">
                  <c:v>41.698709999999998</c:v>
                </c:pt>
                <c:pt idx="1286">
                  <c:v>41.683190000000003</c:v>
                </c:pt>
                <c:pt idx="1287">
                  <c:v>41.670430000000003</c:v>
                </c:pt>
                <c:pt idx="1288">
                  <c:v>41.658610000000003</c:v>
                </c:pt>
                <c:pt idx="1289">
                  <c:v>41.644170000000003</c:v>
                </c:pt>
                <c:pt idx="1290">
                  <c:v>41.627630000000003</c:v>
                </c:pt>
                <c:pt idx="1291">
                  <c:v>41.612659999999998</c:v>
                </c:pt>
                <c:pt idx="1292">
                  <c:v>41.597859999999997</c:v>
                </c:pt>
                <c:pt idx="1293">
                  <c:v>41.584670000000003</c:v>
                </c:pt>
                <c:pt idx="1294">
                  <c:v>41.572069999999997</c:v>
                </c:pt>
                <c:pt idx="1295">
                  <c:v>41.556069999999998</c:v>
                </c:pt>
                <c:pt idx="1296">
                  <c:v>41.538330000000002</c:v>
                </c:pt>
                <c:pt idx="1297">
                  <c:v>41.527720000000002</c:v>
                </c:pt>
                <c:pt idx="1298">
                  <c:v>41.518149999999999</c:v>
                </c:pt>
                <c:pt idx="1299">
                  <c:v>41.509030000000003</c:v>
                </c:pt>
                <c:pt idx="1300">
                  <c:v>41.500839999999997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A-456F-96B0-FB2F67647D62}"/>
            </c:ext>
          </c:extLst>
        </c:ser>
        <c:ser>
          <c:idx val="1"/>
          <c:order val="1"/>
          <c:tx>
            <c:strRef>
              <c:f>'Sb300'!$C$1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'Sb300'!$A$2:$A$1302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'Sb300'!$C$2:$C$1302</c:f>
              <c:numCache>
                <c:formatCode>General</c:formatCode>
                <c:ptCount val="1301"/>
                <c:pt idx="0">
                  <c:v>12.9688</c:v>
                </c:pt>
                <c:pt idx="1">
                  <c:v>12.876100000000001</c:v>
                </c:pt>
                <c:pt idx="2">
                  <c:v>12.745399999999997</c:v>
                </c:pt>
                <c:pt idx="3">
                  <c:v>12.5747</c:v>
                </c:pt>
                <c:pt idx="4">
                  <c:v>12.357510000000001</c:v>
                </c:pt>
                <c:pt idx="5">
                  <c:v>12.189</c:v>
                </c:pt>
                <c:pt idx="6">
                  <c:v>12.008009999999999</c:v>
                </c:pt>
                <c:pt idx="7">
                  <c:v>11.804880000000001</c:v>
                </c:pt>
                <c:pt idx="8">
                  <c:v>11.60848</c:v>
                </c:pt>
                <c:pt idx="9">
                  <c:v>11.42848</c:v>
                </c:pt>
                <c:pt idx="10">
                  <c:v>11.234400000000001</c:v>
                </c:pt>
                <c:pt idx="11">
                  <c:v>11.011090000000001</c:v>
                </c:pt>
                <c:pt idx="12">
                  <c:v>10.817609999999998</c:v>
                </c:pt>
                <c:pt idx="13">
                  <c:v>10.65832</c:v>
                </c:pt>
                <c:pt idx="14">
                  <c:v>10.455380000000002</c:v>
                </c:pt>
                <c:pt idx="15">
                  <c:v>10.269959999999999</c:v>
                </c:pt>
                <c:pt idx="16">
                  <c:v>10.121090000000002</c:v>
                </c:pt>
                <c:pt idx="17">
                  <c:v>9.9809199999999976</c:v>
                </c:pt>
                <c:pt idx="18">
                  <c:v>9.8475800000000007</c:v>
                </c:pt>
                <c:pt idx="19">
                  <c:v>9.7435900000000029</c:v>
                </c:pt>
                <c:pt idx="20">
                  <c:v>9.6471400000000003</c:v>
                </c:pt>
                <c:pt idx="21">
                  <c:v>9.5916900000000016</c:v>
                </c:pt>
                <c:pt idx="22">
                  <c:v>9.5399499999999993</c:v>
                </c:pt>
                <c:pt idx="23">
                  <c:v>9.4671700000000012</c:v>
                </c:pt>
                <c:pt idx="24">
                  <c:v>9.4132400000000018</c:v>
                </c:pt>
                <c:pt idx="25">
                  <c:v>9.3963900000000002</c:v>
                </c:pt>
                <c:pt idx="26">
                  <c:v>9.3655799999999978</c:v>
                </c:pt>
                <c:pt idx="27">
                  <c:v>9.3497799999999991</c:v>
                </c:pt>
                <c:pt idx="28">
                  <c:v>9.3179099999999995</c:v>
                </c:pt>
                <c:pt idx="29">
                  <c:v>9.3178199999999975</c:v>
                </c:pt>
                <c:pt idx="30">
                  <c:v>9.2633500000000009</c:v>
                </c:pt>
                <c:pt idx="31">
                  <c:v>9.22072</c:v>
                </c:pt>
                <c:pt idx="32">
                  <c:v>9.1948899999999973</c:v>
                </c:pt>
                <c:pt idx="33">
                  <c:v>9.1808199999999989</c:v>
                </c:pt>
                <c:pt idx="34">
                  <c:v>9.1542200000000005</c:v>
                </c:pt>
                <c:pt idx="35">
                  <c:v>9.1442899999999998</c:v>
                </c:pt>
                <c:pt idx="36">
                  <c:v>9.1350899999999999</c:v>
                </c:pt>
                <c:pt idx="37">
                  <c:v>9.1049199999999999</c:v>
                </c:pt>
                <c:pt idx="38">
                  <c:v>9.0614499999999989</c:v>
                </c:pt>
                <c:pt idx="39">
                  <c:v>9.0564099999999996</c:v>
                </c:pt>
                <c:pt idx="40">
                  <c:v>9.0544999999999991</c:v>
                </c:pt>
                <c:pt idx="41">
                  <c:v>9.0580300000000005</c:v>
                </c:pt>
                <c:pt idx="42">
                  <c:v>9.0786599999999993</c:v>
                </c:pt>
                <c:pt idx="43">
                  <c:v>9.1156700000000033</c:v>
                </c:pt>
                <c:pt idx="44">
                  <c:v>9.116380000000003</c:v>
                </c:pt>
                <c:pt idx="45">
                  <c:v>9.1529599999999984</c:v>
                </c:pt>
                <c:pt idx="46">
                  <c:v>9.1866699999999994</c:v>
                </c:pt>
                <c:pt idx="47">
                  <c:v>9.1949099999999984</c:v>
                </c:pt>
                <c:pt idx="48">
                  <c:v>9.2019500000000001</c:v>
                </c:pt>
                <c:pt idx="49">
                  <c:v>9.2039100000000005</c:v>
                </c:pt>
                <c:pt idx="50">
                  <c:v>9.1747699999999988</c:v>
                </c:pt>
                <c:pt idx="51">
                  <c:v>9.1634999999999991</c:v>
                </c:pt>
                <c:pt idx="52">
                  <c:v>9.1710299999999982</c:v>
                </c:pt>
                <c:pt idx="53">
                  <c:v>9.2015100000000007</c:v>
                </c:pt>
                <c:pt idx="54">
                  <c:v>9.2237800000000032</c:v>
                </c:pt>
                <c:pt idx="55">
                  <c:v>9.2408199999999994</c:v>
                </c:pt>
                <c:pt idx="56">
                  <c:v>9.2482400000000009</c:v>
                </c:pt>
                <c:pt idx="57">
                  <c:v>9.2507000000000019</c:v>
                </c:pt>
                <c:pt idx="58">
                  <c:v>9.2470600000000012</c:v>
                </c:pt>
                <c:pt idx="59">
                  <c:v>9.249229999999999</c:v>
                </c:pt>
                <c:pt idx="60">
                  <c:v>9.2948399999999989</c:v>
                </c:pt>
                <c:pt idx="61">
                  <c:v>9.3112399999999997</c:v>
                </c:pt>
                <c:pt idx="62">
                  <c:v>9.3459799999999991</c:v>
                </c:pt>
                <c:pt idx="63">
                  <c:v>9.3784299999999998</c:v>
                </c:pt>
                <c:pt idx="64">
                  <c:v>9.4224700000000006</c:v>
                </c:pt>
                <c:pt idx="65">
                  <c:v>9.424929999999998</c:v>
                </c:pt>
                <c:pt idx="66">
                  <c:v>9.4442500000000003</c:v>
                </c:pt>
                <c:pt idx="67">
                  <c:v>9.4357599999999966</c:v>
                </c:pt>
                <c:pt idx="68">
                  <c:v>9.4516800000000032</c:v>
                </c:pt>
                <c:pt idx="69">
                  <c:v>9.4363700000000019</c:v>
                </c:pt>
                <c:pt idx="70">
                  <c:v>9.4317600000000006</c:v>
                </c:pt>
                <c:pt idx="71">
                  <c:v>9.4410799999999977</c:v>
                </c:pt>
                <c:pt idx="72">
                  <c:v>9.4889399999999995</c:v>
                </c:pt>
                <c:pt idx="73">
                  <c:v>9.5216000000000012</c:v>
                </c:pt>
                <c:pt idx="74">
                  <c:v>9.5501400000000025</c:v>
                </c:pt>
                <c:pt idx="75">
                  <c:v>9.6115199999999987</c:v>
                </c:pt>
                <c:pt idx="76">
                  <c:v>9.6399200000000018</c:v>
                </c:pt>
                <c:pt idx="77">
                  <c:v>9.629529999999999</c:v>
                </c:pt>
                <c:pt idx="78">
                  <c:v>9.6299900000000012</c:v>
                </c:pt>
                <c:pt idx="79">
                  <c:v>9.6457700000000006</c:v>
                </c:pt>
                <c:pt idx="80">
                  <c:v>9.6317199999999996</c:v>
                </c:pt>
                <c:pt idx="81">
                  <c:v>9.6343499999999977</c:v>
                </c:pt>
                <c:pt idx="82">
                  <c:v>9.6650000000000009</c:v>
                </c:pt>
                <c:pt idx="83">
                  <c:v>9.6956999999999969</c:v>
                </c:pt>
                <c:pt idx="84">
                  <c:v>9.7291299999999996</c:v>
                </c:pt>
                <c:pt idx="85">
                  <c:v>9.7381499999999974</c:v>
                </c:pt>
                <c:pt idx="86">
                  <c:v>9.7646300000000004</c:v>
                </c:pt>
                <c:pt idx="87">
                  <c:v>9.7598000000000003</c:v>
                </c:pt>
                <c:pt idx="88">
                  <c:v>9.756450000000001</c:v>
                </c:pt>
                <c:pt idx="89">
                  <c:v>9.7407399999999971</c:v>
                </c:pt>
                <c:pt idx="90">
                  <c:v>9.7545900000000021</c:v>
                </c:pt>
                <c:pt idx="91">
                  <c:v>9.7628900000000023</c:v>
                </c:pt>
                <c:pt idx="92">
                  <c:v>9.7829900000000016</c:v>
                </c:pt>
                <c:pt idx="93">
                  <c:v>9.7872199999999996</c:v>
                </c:pt>
                <c:pt idx="94">
                  <c:v>9.8101300000000009</c:v>
                </c:pt>
                <c:pt idx="95">
                  <c:v>9.8244900000000008</c:v>
                </c:pt>
                <c:pt idx="96">
                  <c:v>9.8330799999999989</c:v>
                </c:pt>
                <c:pt idx="97">
                  <c:v>9.8375200000000032</c:v>
                </c:pt>
                <c:pt idx="98">
                  <c:v>9.8525099999999988</c:v>
                </c:pt>
                <c:pt idx="99">
                  <c:v>9.855970000000001</c:v>
                </c:pt>
                <c:pt idx="100">
                  <c:v>9.8666099999999997</c:v>
                </c:pt>
                <c:pt idx="101">
                  <c:v>9.8721099999999993</c:v>
                </c:pt>
                <c:pt idx="102">
                  <c:v>9.8877400000000009</c:v>
                </c:pt>
                <c:pt idx="103">
                  <c:v>9.8928700000000003</c:v>
                </c:pt>
                <c:pt idx="104">
                  <c:v>9.8993700000000011</c:v>
                </c:pt>
                <c:pt idx="105">
                  <c:v>9.9181000000000008</c:v>
                </c:pt>
                <c:pt idx="106">
                  <c:v>9.9365100000000002</c:v>
                </c:pt>
                <c:pt idx="107">
                  <c:v>9.939169999999999</c:v>
                </c:pt>
                <c:pt idx="108">
                  <c:v>9.9416200000000021</c:v>
                </c:pt>
                <c:pt idx="109">
                  <c:v>9.9604900000000001</c:v>
                </c:pt>
                <c:pt idx="110">
                  <c:v>9.9679799999999972</c:v>
                </c:pt>
                <c:pt idx="111">
                  <c:v>9.9669300000000014</c:v>
                </c:pt>
                <c:pt idx="112">
                  <c:v>9.964719999999998</c:v>
                </c:pt>
                <c:pt idx="113">
                  <c:v>9.9736000000000011</c:v>
                </c:pt>
                <c:pt idx="114">
                  <c:v>9.9736400000000032</c:v>
                </c:pt>
                <c:pt idx="115">
                  <c:v>9.9499300000000002</c:v>
                </c:pt>
                <c:pt idx="116">
                  <c:v>9.9426899999999989</c:v>
                </c:pt>
                <c:pt idx="117">
                  <c:v>9.9396100000000018</c:v>
                </c:pt>
                <c:pt idx="118">
                  <c:v>9.9236399999999989</c:v>
                </c:pt>
                <c:pt idx="119">
                  <c:v>9.9082099999999969</c:v>
                </c:pt>
                <c:pt idx="120">
                  <c:v>9.9196400000000011</c:v>
                </c:pt>
                <c:pt idx="121">
                  <c:v>9.9076700000000013</c:v>
                </c:pt>
                <c:pt idx="122">
                  <c:v>9.9006799999999977</c:v>
                </c:pt>
                <c:pt idx="123">
                  <c:v>9.8950499999999995</c:v>
                </c:pt>
                <c:pt idx="124">
                  <c:v>9.8787600000000033</c:v>
                </c:pt>
                <c:pt idx="125">
                  <c:v>9.8671800000000012</c:v>
                </c:pt>
                <c:pt idx="126">
                  <c:v>9.8540200000000002</c:v>
                </c:pt>
                <c:pt idx="127">
                  <c:v>9.8515200000000007</c:v>
                </c:pt>
                <c:pt idx="128">
                  <c:v>9.8497000000000003</c:v>
                </c:pt>
                <c:pt idx="129">
                  <c:v>9.8554600000000008</c:v>
                </c:pt>
                <c:pt idx="130">
                  <c:v>9.8364399999999996</c:v>
                </c:pt>
                <c:pt idx="131">
                  <c:v>9.8284800000000025</c:v>
                </c:pt>
                <c:pt idx="132">
                  <c:v>9.8069999999999986</c:v>
                </c:pt>
                <c:pt idx="133">
                  <c:v>9.7918800000000026</c:v>
                </c:pt>
                <c:pt idx="134">
                  <c:v>9.7713499999999982</c:v>
                </c:pt>
                <c:pt idx="135">
                  <c:v>9.7677699999999987</c:v>
                </c:pt>
                <c:pt idx="136">
                  <c:v>9.7571600000000025</c:v>
                </c:pt>
                <c:pt idx="137">
                  <c:v>9.7506000000000004</c:v>
                </c:pt>
                <c:pt idx="138">
                  <c:v>9.7405699999999982</c:v>
                </c:pt>
                <c:pt idx="139">
                  <c:v>9.7293900000000022</c:v>
                </c:pt>
                <c:pt idx="140">
                  <c:v>9.7136200000000006</c:v>
                </c:pt>
                <c:pt idx="141">
                  <c:v>9.6968200000000007</c:v>
                </c:pt>
                <c:pt idx="142">
                  <c:v>9.6836500000000001</c:v>
                </c:pt>
                <c:pt idx="143">
                  <c:v>9.6683699999999995</c:v>
                </c:pt>
                <c:pt idx="144">
                  <c:v>9.6603199999999987</c:v>
                </c:pt>
                <c:pt idx="145">
                  <c:v>9.6413799999999981</c:v>
                </c:pt>
                <c:pt idx="146">
                  <c:v>9.6299900000000012</c:v>
                </c:pt>
                <c:pt idx="147">
                  <c:v>9.6233799999999974</c:v>
                </c:pt>
                <c:pt idx="148">
                  <c:v>9.6118799999999993</c:v>
                </c:pt>
                <c:pt idx="149">
                  <c:v>9.6015199999999972</c:v>
                </c:pt>
                <c:pt idx="150">
                  <c:v>9.5898199999999996</c:v>
                </c:pt>
                <c:pt idx="151">
                  <c:v>9.5912600000000019</c:v>
                </c:pt>
                <c:pt idx="152">
                  <c:v>9.5854900000000001</c:v>
                </c:pt>
                <c:pt idx="153">
                  <c:v>9.5647500000000019</c:v>
                </c:pt>
                <c:pt idx="154">
                  <c:v>9.5369099999999989</c:v>
                </c:pt>
                <c:pt idx="155">
                  <c:v>9.523340000000001</c:v>
                </c:pt>
                <c:pt idx="156">
                  <c:v>9.495750000000001</c:v>
                </c:pt>
                <c:pt idx="157">
                  <c:v>9.4760299999999997</c:v>
                </c:pt>
                <c:pt idx="158">
                  <c:v>9.4692099999999968</c:v>
                </c:pt>
                <c:pt idx="159">
                  <c:v>9.4636099999999992</c:v>
                </c:pt>
                <c:pt idx="160">
                  <c:v>9.4533999999999985</c:v>
                </c:pt>
                <c:pt idx="161">
                  <c:v>9.4462599999999988</c:v>
                </c:pt>
                <c:pt idx="162">
                  <c:v>9.4288000000000025</c:v>
                </c:pt>
                <c:pt idx="163">
                  <c:v>9.4077199999999976</c:v>
                </c:pt>
                <c:pt idx="164">
                  <c:v>9.399989999999999</c:v>
                </c:pt>
                <c:pt idx="165">
                  <c:v>9.3911400000000018</c:v>
                </c:pt>
                <c:pt idx="166">
                  <c:v>9.3807399999999976</c:v>
                </c:pt>
                <c:pt idx="167">
                  <c:v>9.3757999999999999</c:v>
                </c:pt>
                <c:pt idx="168">
                  <c:v>9.3769600000000004</c:v>
                </c:pt>
                <c:pt idx="169">
                  <c:v>9.3806200000000004</c:v>
                </c:pt>
                <c:pt idx="170">
                  <c:v>9.3728699999999989</c:v>
                </c:pt>
                <c:pt idx="171">
                  <c:v>9.3704899999999984</c:v>
                </c:pt>
                <c:pt idx="172">
                  <c:v>9.3647400000000012</c:v>
                </c:pt>
                <c:pt idx="173">
                  <c:v>9.3677299999999999</c:v>
                </c:pt>
                <c:pt idx="174">
                  <c:v>9.3502299999999998</c:v>
                </c:pt>
                <c:pt idx="175">
                  <c:v>9.3462500000000013</c:v>
                </c:pt>
                <c:pt idx="176">
                  <c:v>9.343</c:v>
                </c:pt>
                <c:pt idx="177">
                  <c:v>9.3413300000000028</c:v>
                </c:pt>
                <c:pt idx="178">
                  <c:v>9.3206500000000005</c:v>
                </c:pt>
                <c:pt idx="179">
                  <c:v>9.3170999999999982</c:v>
                </c:pt>
                <c:pt idx="180">
                  <c:v>9.317339999999998</c:v>
                </c:pt>
                <c:pt idx="181">
                  <c:v>9.3048399999999969</c:v>
                </c:pt>
                <c:pt idx="182">
                  <c:v>9.2937699999999985</c:v>
                </c:pt>
                <c:pt idx="183">
                  <c:v>9.297480000000002</c:v>
                </c:pt>
                <c:pt idx="184">
                  <c:v>9.2864699999999978</c:v>
                </c:pt>
                <c:pt idx="185">
                  <c:v>9.2687099999999987</c:v>
                </c:pt>
                <c:pt idx="186">
                  <c:v>9.2570399999999999</c:v>
                </c:pt>
                <c:pt idx="187">
                  <c:v>9.2633700000000001</c:v>
                </c:pt>
                <c:pt idx="188">
                  <c:v>9.2510200000000005</c:v>
                </c:pt>
                <c:pt idx="189">
                  <c:v>9.25075</c:v>
                </c:pt>
                <c:pt idx="190">
                  <c:v>9.2408399999999986</c:v>
                </c:pt>
                <c:pt idx="191">
                  <c:v>9.2433500000000031</c:v>
                </c:pt>
                <c:pt idx="192">
                  <c:v>9.2183300000000017</c:v>
                </c:pt>
                <c:pt idx="193">
                  <c:v>9.2197800000000001</c:v>
                </c:pt>
                <c:pt idx="194">
                  <c:v>9.2042599999999979</c:v>
                </c:pt>
                <c:pt idx="195">
                  <c:v>9.2040900000000008</c:v>
                </c:pt>
                <c:pt idx="196">
                  <c:v>9.1837400000000002</c:v>
                </c:pt>
                <c:pt idx="197">
                  <c:v>9.1750299999999996</c:v>
                </c:pt>
                <c:pt idx="198">
                  <c:v>9.1603300000000001</c:v>
                </c:pt>
                <c:pt idx="199">
                  <c:v>9.1627900000000011</c:v>
                </c:pt>
                <c:pt idx="200">
                  <c:v>9.1428499999999993</c:v>
                </c:pt>
                <c:pt idx="201">
                  <c:v>9.1535399999999996</c:v>
                </c:pt>
                <c:pt idx="202">
                  <c:v>9.1477499999999985</c:v>
                </c:pt>
                <c:pt idx="203">
                  <c:v>9.1355900000000023</c:v>
                </c:pt>
                <c:pt idx="204">
                  <c:v>9.1244700000000005</c:v>
                </c:pt>
                <c:pt idx="205">
                  <c:v>9.1283899999999996</c:v>
                </c:pt>
                <c:pt idx="206">
                  <c:v>9.113900000000001</c:v>
                </c:pt>
                <c:pt idx="207">
                  <c:v>9.1167200000000008</c:v>
                </c:pt>
                <c:pt idx="208">
                  <c:v>9.1185199999999984</c:v>
                </c:pt>
                <c:pt idx="209">
                  <c:v>9.1060799999999986</c:v>
                </c:pt>
                <c:pt idx="210">
                  <c:v>9.1049799999999976</c:v>
                </c:pt>
                <c:pt idx="211">
                  <c:v>9.1068499999999979</c:v>
                </c:pt>
                <c:pt idx="212">
                  <c:v>9.1052099999999996</c:v>
                </c:pt>
                <c:pt idx="213">
                  <c:v>9.1024000000000012</c:v>
                </c:pt>
                <c:pt idx="214">
                  <c:v>9.1071400000000011</c:v>
                </c:pt>
                <c:pt idx="215">
                  <c:v>9.1073400000000007</c:v>
                </c:pt>
                <c:pt idx="216">
                  <c:v>9.1033699999999982</c:v>
                </c:pt>
                <c:pt idx="217">
                  <c:v>9.0913900000000005</c:v>
                </c:pt>
                <c:pt idx="218">
                  <c:v>9.0913400000000024</c:v>
                </c:pt>
                <c:pt idx="219">
                  <c:v>9.0795400000000015</c:v>
                </c:pt>
                <c:pt idx="220">
                  <c:v>9.081909999999997</c:v>
                </c:pt>
                <c:pt idx="221">
                  <c:v>9.0837699999999995</c:v>
                </c:pt>
                <c:pt idx="222">
                  <c:v>9.0975500000000018</c:v>
                </c:pt>
                <c:pt idx="223">
                  <c:v>9.0793500000000016</c:v>
                </c:pt>
                <c:pt idx="224">
                  <c:v>9.0971300000000017</c:v>
                </c:pt>
                <c:pt idx="225">
                  <c:v>9.0813300000000012</c:v>
                </c:pt>
                <c:pt idx="226">
                  <c:v>9.0558700000000023</c:v>
                </c:pt>
                <c:pt idx="227">
                  <c:v>9.0426099999999998</c:v>
                </c:pt>
                <c:pt idx="228">
                  <c:v>9.0553699999999999</c:v>
                </c:pt>
                <c:pt idx="229">
                  <c:v>9.0398499999999977</c:v>
                </c:pt>
                <c:pt idx="230">
                  <c:v>9.0363600000000019</c:v>
                </c:pt>
                <c:pt idx="231">
                  <c:v>9.0540799999999972</c:v>
                </c:pt>
                <c:pt idx="232">
                  <c:v>9.0522500000000026</c:v>
                </c:pt>
                <c:pt idx="233">
                  <c:v>9.0432799999999993</c:v>
                </c:pt>
                <c:pt idx="234">
                  <c:v>9.0392700000000001</c:v>
                </c:pt>
                <c:pt idx="235">
                  <c:v>9.0315700000000003</c:v>
                </c:pt>
                <c:pt idx="236">
                  <c:v>9.0342200000000012</c:v>
                </c:pt>
                <c:pt idx="237">
                  <c:v>9.0388200000000012</c:v>
                </c:pt>
                <c:pt idx="238">
                  <c:v>9.0395099999999982</c:v>
                </c:pt>
                <c:pt idx="239">
                  <c:v>9.0452899999999978</c:v>
                </c:pt>
                <c:pt idx="240">
                  <c:v>9.0659099999999988</c:v>
                </c:pt>
                <c:pt idx="241">
                  <c:v>9.0613600000000005</c:v>
                </c:pt>
                <c:pt idx="242">
                  <c:v>9.0561399999999992</c:v>
                </c:pt>
                <c:pt idx="243">
                  <c:v>9.0625600000000013</c:v>
                </c:pt>
                <c:pt idx="244">
                  <c:v>9.0640599999999978</c:v>
                </c:pt>
                <c:pt idx="245">
                  <c:v>9.054310000000001</c:v>
                </c:pt>
                <c:pt idx="246">
                  <c:v>9.0568999999999971</c:v>
                </c:pt>
                <c:pt idx="247">
                  <c:v>9.0557999999999979</c:v>
                </c:pt>
                <c:pt idx="248">
                  <c:v>9.045539999999999</c:v>
                </c:pt>
                <c:pt idx="249">
                  <c:v>9.0499199999999984</c:v>
                </c:pt>
                <c:pt idx="250">
                  <c:v>9.0481799999999986</c:v>
                </c:pt>
                <c:pt idx="251">
                  <c:v>9.0537000000000027</c:v>
                </c:pt>
                <c:pt idx="252">
                  <c:v>9.0546900000000008</c:v>
                </c:pt>
                <c:pt idx="253">
                  <c:v>9.0599699999999999</c:v>
                </c:pt>
                <c:pt idx="254">
                  <c:v>9.0526000000000035</c:v>
                </c:pt>
                <c:pt idx="255">
                  <c:v>9.0557300000000005</c:v>
                </c:pt>
                <c:pt idx="256">
                  <c:v>9.0438199999999966</c:v>
                </c:pt>
                <c:pt idx="257">
                  <c:v>9.0424199999999999</c:v>
                </c:pt>
                <c:pt idx="258">
                  <c:v>9.0392599999999987</c:v>
                </c:pt>
                <c:pt idx="259">
                  <c:v>9.042390000000001</c:v>
                </c:pt>
                <c:pt idx="260">
                  <c:v>9.0415600000000005</c:v>
                </c:pt>
                <c:pt idx="261">
                  <c:v>9.0429099999999991</c:v>
                </c:pt>
                <c:pt idx="262">
                  <c:v>9.0509799999999991</c:v>
                </c:pt>
                <c:pt idx="263">
                  <c:v>9.0568099999999987</c:v>
                </c:pt>
                <c:pt idx="264">
                  <c:v>9.0503400000000003</c:v>
                </c:pt>
                <c:pt idx="265">
                  <c:v>9.0623599999999982</c:v>
                </c:pt>
                <c:pt idx="266">
                  <c:v>9.0677899999999987</c:v>
                </c:pt>
                <c:pt idx="267">
                  <c:v>9.068760000000001</c:v>
                </c:pt>
                <c:pt idx="268">
                  <c:v>9.0732099999999978</c:v>
                </c:pt>
                <c:pt idx="269">
                  <c:v>9.0878300000000003</c:v>
                </c:pt>
                <c:pt idx="270">
                  <c:v>9.0859299999999976</c:v>
                </c:pt>
                <c:pt idx="271">
                  <c:v>9.0974000000000004</c:v>
                </c:pt>
                <c:pt idx="272">
                  <c:v>9.1040899999999993</c:v>
                </c:pt>
                <c:pt idx="273">
                  <c:v>9.1127100000000016</c:v>
                </c:pt>
                <c:pt idx="274">
                  <c:v>9.1102200000000018</c:v>
                </c:pt>
                <c:pt idx="275">
                  <c:v>9.1260999999999974</c:v>
                </c:pt>
                <c:pt idx="276">
                  <c:v>9.1207499999999975</c:v>
                </c:pt>
                <c:pt idx="277">
                  <c:v>9.1326400000000003</c:v>
                </c:pt>
                <c:pt idx="278">
                  <c:v>9.1333600000000033</c:v>
                </c:pt>
                <c:pt idx="279">
                  <c:v>9.1420899999999996</c:v>
                </c:pt>
                <c:pt idx="280">
                  <c:v>9.14405</c:v>
                </c:pt>
                <c:pt idx="281">
                  <c:v>9.1536600000000004</c:v>
                </c:pt>
                <c:pt idx="282">
                  <c:v>9.1483600000000003</c:v>
                </c:pt>
                <c:pt idx="283">
                  <c:v>9.1602799999999984</c:v>
                </c:pt>
                <c:pt idx="284">
                  <c:v>9.1640599999999992</c:v>
                </c:pt>
                <c:pt idx="285">
                  <c:v>9.1700199999999974</c:v>
                </c:pt>
                <c:pt idx="286">
                  <c:v>9.1632500000000014</c:v>
                </c:pt>
                <c:pt idx="287">
                  <c:v>9.1631700000000009</c:v>
                </c:pt>
                <c:pt idx="288">
                  <c:v>9.1652199999999997</c:v>
                </c:pt>
                <c:pt idx="289">
                  <c:v>9.1569299999999973</c:v>
                </c:pt>
                <c:pt idx="290">
                  <c:v>9.139619999999999</c:v>
                </c:pt>
                <c:pt idx="291">
                  <c:v>9.1443300000000036</c:v>
                </c:pt>
                <c:pt idx="292">
                  <c:v>9.14602</c:v>
                </c:pt>
                <c:pt idx="293">
                  <c:v>9.1295800000000007</c:v>
                </c:pt>
                <c:pt idx="294">
                  <c:v>9.1394700000000029</c:v>
                </c:pt>
                <c:pt idx="295">
                  <c:v>9.1459299999999999</c:v>
                </c:pt>
                <c:pt idx="296">
                  <c:v>9.1400400000000026</c:v>
                </c:pt>
                <c:pt idx="297">
                  <c:v>9.1382300000000001</c:v>
                </c:pt>
                <c:pt idx="298">
                  <c:v>9.1497899999999994</c:v>
                </c:pt>
                <c:pt idx="299">
                  <c:v>9.1437400000000011</c:v>
                </c:pt>
                <c:pt idx="300">
                  <c:v>9.1496199999999988</c:v>
                </c:pt>
                <c:pt idx="301">
                  <c:v>9.1547800000000024</c:v>
                </c:pt>
                <c:pt idx="302">
                  <c:v>9.1489000000000011</c:v>
                </c:pt>
                <c:pt idx="303">
                  <c:v>9.1430999999999987</c:v>
                </c:pt>
                <c:pt idx="304">
                  <c:v>9.15822</c:v>
                </c:pt>
                <c:pt idx="305">
                  <c:v>9.1644600000000018</c:v>
                </c:pt>
                <c:pt idx="306">
                  <c:v>9.1767100000000017</c:v>
                </c:pt>
                <c:pt idx="307">
                  <c:v>9.1966399999999986</c:v>
                </c:pt>
                <c:pt idx="308">
                  <c:v>9.2068799999999964</c:v>
                </c:pt>
                <c:pt idx="309">
                  <c:v>9.2065800000000024</c:v>
                </c:pt>
                <c:pt idx="310">
                  <c:v>9.2077200000000037</c:v>
                </c:pt>
                <c:pt idx="311">
                  <c:v>9.2117900000000006</c:v>
                </c:pt>
                <c:pt idx="312">
                  <c:v>9.2094700000000014</c:v>
                </c:pt>
                <c:pt idx="313">
                  <c:v>9.2107899999999994</c:v>
                </c:pt>
                <c:pt idx="314">
                  <c:v>9.2171000000000021</c:v>
                </c:pt>
                <c:pt idx="315">
                  <c:v>9.2138199999999983</c:v>
                </c:pt>
                <c:pt idx="316">
                  <c:v>9.2069799999999997</c:v>
                </c:pt>
                <c:pt idx="317">
                  <c:v>9.2032600000000002</c:v>
                </c:pt>
                <c:pt idx="318">
                  <c:v>9.2148900000000005</c:v>
                </c:pt>
                <c:pt idx="319">
                  <c:v>9.2211800000000039</c:v>
                </c:pt>
                <c:pt idx="320">
                  <c:v>9.24024</c:v>
                </c:pt>
                <c:pt idx="321">
                  <c:v>9.25244</c:v>
                </c:pt>
                <c:pt idx="322">
                  <c:v>9.273299999999999</c:v>
                </c:pt>
                <c:pt idx="323">
                  <c:v>9.2749600000000001</c:v>
                </c:pt>
                <c:pt idx="324">
                  <c:v>9.2851400000000019</c:v>
                </c:pt>
                <c:pt idx="325">
                  <c:v>9.286290000000001</c:v>
                </c:pt>
                <c:pt idx="326">
                  <c:v>9.288120000000001</c:v>
                </c:pt>
                <c:pt idx="327">
                  <c:v>9.2856500000000004</c:v>
                </c:pt>
                <c:pt idx="328">
                  <c:v>9.3009499999999985</c:v>
                </c:pt>
                <c:pt idx="329">
                  <c:v>9.3091800000000013</c:v>
                </c:pt>
                <c:pt idx="330">
                  <c:v>9.3095499999999998</c:v>
                </c:pt>
                <c:pt idx="331">
                  <c:v>9.3258200000000002</c:v>
                </c:pt>
                <c:pt idx="332">
                  <c:v>9.3311799999999998</c:v>
                </c:pt>
                <c:pt idx="333">
                  <c:v>9.3292800000000007</c:v>
                </c:pt>
                <c:pt idx="334">
                  <c:v>9.3275899999999989</c:v>
                </c:pt>
                <c:pt idx="335">
                  <c:v>9.3257600000000007</c:v>
                </c:pt>
                <c:pt idx="336">
                  <c:v>9.3299000000000003</c:v>
                </c:pt>
                <c:pt idx="337">
                  <c:v>9.3389800000000029</c:v>
                </c:pt>
                <c:pt idx="338">
                  <c:v>9.3466900000000024</c:v>
                </c:pt>
                <c:pt idx="339">
                  <c:v>9.3488399999999992</c:v>
                </c:pt>
                <c:pt idx="340">
                  <c:v>9.3595700000000015</c:v>
                </c:pt>
                <c:pt idx="341">
                  <c:v>9.3480699999999999</c:v>
                </c:pt>
                <c:pt idx="342">
                  <c:v>9.3640000000000025</c:v>
                </c:pt>
                <c:pt idx="343">
                  <c:v>9.3563399999999994</c:v>
                </c:pt>
                <c:pt idx="344">
                  <c:v>9.3721899999999998</c:v>
                </c:pt>
                <c:pt idx="345">
                  <c:v>9.3788599999999995</c:v>
                </c:pt>
                <c:pt idx="346">
                  <c:v>9.40578</c:v>
                </c:pt>
                <c:pt idx="347">
                  <c:v>9.3972300000000004</c:v>
                </c:pt>
                <c:pt idx="348">
                  <c:v>9.3950899999999997</c:v>
                </c:pt>
                <c:pt idx="349">
                  <c:v>9.3770900000000008</c:v>
                </c:pt>
                <c:pt idx="350">
                  <c:v>9.3853799999999996</c:v>
                </c:pt>
                <c:pt idx="351">
                  <c:v>9.3782700000000006</c:v>
                </c:pt>
                <c:pt idx="352">
                  <c:v>9.3719599999999996</c:v>
                </c:pt>
                <c:pt idx="353">
                  <c:v>9.3908699999999996</c:v>
                </c:pt>
                <c:pt idx="354">
                  <c:v>9.3764400000000006</c:v>
                </c:pt>
                <c:pt idx="355">
                  <c:v>9.3533299999999997</c:v>
                </c:pt>
                <c:pt idx="356">
                  <c:v>9.3509800000000016</c:v>
                </c:pt>
                <c:pt idx="357">
                  <c:v>9.3574999999999999</c:v>
                </c:pt>
                <c:pt idx="358">
                  <c:v>9.3527999999999984</c:v>
                </c:pt>
                <c:pt idx="359">
                  <c:v>9.373190000000001</c:v>
                </c:pt>
                <c:pt idx="360">
                  <c:v>9.3740300000000012</c:v>
                </c:pt>
                <c:pt idx="361">
                  <c:v>9.380749999999999</c:v>
                </c:pt>
                <c:pt idx="362">
                  <c:v>9.3832899999999988</c:v>
                </c:pt>
                <c:pt idx="363">
                  <c:v>9.402980000000003</c:v>
                </c:pt>
                <c:pt idx="364">
                  <c:v>9.4311399999999992</c:v>
                </c:pt>
                <c:pt idx="365">
                  <c:v>9.4652600000000007</c:v>
                </c:pt>
                <c:pt idx="366">
                  <c:v>9.4832499999999982</c:v>
                </c:pt>
                <c:pt idx="367">
                  <c:v>9.4943200000000019</c:v>
                </c:pt>
                <c:pt idx="368">
                  <c:v>9.5078200000000006</c:v>
                </c:pt>
                <c:pt idx="369">
                  <c:v>9.5276399999999999</c:v>
                </c:pt>
                <c:pt idx="370">
                  <c:v>9.528419999999997</c:v>
                </c:pt>
                <c:pt idx="371">
                  <c:v>9.5132800000000017</c:v>
                </c:pt>
                <c:pt idx="372">
                  <c:v>9.5051899999999989</c:v>
                </c:pt>
                <c:pt idx="373">
                  <c:v>9.4754100000000001</c:v>
                </c:pt>
                <c:pt idx="374">
                  <c:v>9.4424099999999989</c:v>
                </c:pt>
                <c:pt idx="375">
                  <c:v>9.4259299999999975</c:v>
                </c:pt>
                <c:pt idx="376">
                  <c:v>9.425539999999998</c:v>
                </c:pt>
                <c:pt idx="377">
                  <c:v>9.4469400000000014</c:v>
                </c:pt>
                <c:pt idx="378">
                  <c:v>9.4552599999999973</c:v>
                </c:pt>
                <c:pt idx="379">
                  <c:v>9.446530000000001</c:v>
                </c:pt>
                <c:pt idx="380">
                  <c:v>9.4523099999999971</c:v>
                </c:pt>
                <c:pt idx="381">
                  <c:v>9.4553400000000032</c:v>
                </c:pt>
                <c:pt idx="382">
                  <c:v>9.4520499999999998</c:v>
                </c:pt>
                <c:pt idx="383">
                  <c:v>9.4653800000000032</c:v>
                </c:pt>
                <c:pt idx="384">
                  <c:v>9.4780300000000004</c:v>
                </c:pt>
                <c:pt idx="385">
                  <c:v>9.4952700000000014</c:v>
                </c:pt>
                <c:pt idx="386">
                  <c:v>9.4939900000000002</c:v>
                </c:pt>
                <c:pt idx="387">
                  <c:v>9.4974499999999971</c:v>
                </c:pt>
                <c:pt idx="388">
                  <c:v>9.4848399999999984</c:v>
                </c:pt>
                <c:pt idx="389">
                  <c:v>9.4916600000000031</c:v>
                </c:pt>
                <c:pt idx="390">
                  <c:v>9.5005099999999985</c:v>
                </c:pt>
                <c:pt idx="391">
                  <c:v>9.5081800000000012</c:v>
                </c:pt>
                <c:pt idx="392">
                  <c:v>9.4930899999999987</c:v>
                </c:pt>
                <c:pt idx="393">
                  <c:v>9.5012800000000013</c:v>
                </c:pt>
                <c:pt idx="394">
                  <c:v>9.5130999999999979</c:v>
                </c:pt>
                <c:pt idx="395">
                  <c:v>9.4875500000000006</c:v>
                </c:pt>
                <c:pt idx="396">
                  <c:v>9.5002400000000016</c:v>
                </c:pt>
                <c:pt idx="397">
                  <c:v>9.5229699999999973</c:v>
                </c:pt>
                <c:pt idx="398">
                  <c:v>9.5302299999999995</c:v>
                </c:pt>
                <c:pt idx="399">
                  <c:v>9.5147300000000001</c:v>
                </c:pt>
                <c:pt idx="400">
                  <c:v>9.5606299999999997</c:v>
                </c:pt>
                <c:pt idx="401">
                  <c:v>9.52196</c:v>
                </c:pt>
                <c:pt idx="402">
                  <c:v>9.5185300000000019</c:v>
                </c:pt>
                <c:pt idx="403">
                  <c:v>9.5203700000000033</c:v>
                </c:pt>
                <c:pt idx="404">
                  <c:v>9.5576899999999991</c:v>
                </c:pt>
                <c:pt idx="405">
                  <c:v>9.5222699999999989</c:v>
                </c:pt>
                <c:pt idx="406">
                  <c:v>9.5855199999999989</c:v>
                </c:pt>
                <c:pt idx="407">
                  <c:v>9.5740400000000001</c:v>
                </c:pt>
                <c:pt idx="408">
                  <c:v>9.5851500000000005</c:v>
                </c:pt>
                <c:pt idx="409">
                  <c:v>9.562380000000001</c:v>
                </c:pt>
                <c:pt idx="410">
                  <c:v>9.6187200000000033</c:v>
                </c:pt>
                <c:pt idx="411">
                  <c:v>9.6227599999999995</c:v>
                </c:pt>
                <c:pt idx="412">
                  <c:v>9.6847600000000007</c:v>
                </c:pt>
                <c:pt idx="413">
                  <c:v>9.7049400000000006</c:v>
                </c:pt>
                <c:pt idx="414">
                  <c:v>9.7199999999999971</c:v>
                </c:pt>
                <c:pt idx="415">
                  <c:v>9.7516400000000001</c:v>
                </c:pt>
                <c:pt idx="416">
                  <c:v>9.7674200000000013</c:v>
                </c:pt>
                <c:pt idx="417">
                  <c:v>9.778769999999998</c:v>
                </c:pt>
                <c:pt idx="418">
                  <c:v>9.818859999999999</c:v>
                </c:pt>
                <c:pt idx="419">
                  <c:v>9.8695200000000032</c:v>
                </c:pt>
                <c:pt idx="420">
                  <c:v>9.8801000000000005</c:v>
                </c:pt>
                <c:pt idx="421">
                  <c:v>9.9225200000000005</c:v>
                </c:pt>
                <c:pt idx="422">
                  <c:v>9.9692100000000003</c:v>
                </c:pt>
                <c:pt idx="423">
                  <c:v>9.9900499999999983</c:v>
                </c:pt>
                <c:pt idx="424">
                  <c:v>10.027800000000001</c:v>
                </c:pt>
                <c:pt idx="425">
                  <c:v>10.06048</c:v>
                </c:pt>
                <c:pt idx="426">
                  <c:v>10.08616</c:v>
                </c:pt>
                <c:pt idx="427">
                  <c:v>10.116810000000001</c:v>
                </c:pt>
                <c:pt idx="428">
                  <c:v>10.13387</c:v>
                </c:pt>
                <c:pt idx="429">
                  <c:v>10.156139999999999</c:v>
                </c:pt>
                <c:pt idx="430">
                  <c:v>10.173860000000003</c:v>
                </c:pt>
                <c:pt idx="431">
                  <c:v>10.186300000000001</c:v>
                </c:pt>
                <c:pt idx="432">
                  <c:v>10.194830000000001</c:v>
                </c:pt>
                <c:pt idx="433">
                  <c:v>10.1959</c:v>
                </c:pt>
                <c:pt idx="434">
                  <c:v>10.201670000000002</c:v>
                </c:pt>
                <c:pt idx="435">
                  <c:v>10.207600000000003</c:v>
                </c:pt>
                <c:pt idx="436">
                  <c:v>10.206600000000002</c:v>
                </c:pt>
                <c:pt idx="437">
                  <c:v>10.20773</c:v>
                </c:pt>
                <c:pt idx="438">
                  <c:v>10.20468</c:v>
                </c:pt>
                <c:pt idx="439">
                  <c:v>10.209139999999998</c:v>
                </c:pt>
                <c:pt idx="440">
                  <c:v>10.206659999999999</c:v>
                </c:pt>
                <c:pt idx="441">
                  <c:v>10.20515</c:v>
                </c:pt>
                <c:pt idx="442">
                  <c:v>10.209190000000001</c:v>
                </c:pt>
                <c:pt idx="443">
                  <c:v>10.211970000000001</c:v>
                </c:pt>
                <c:pt idx="444">
                  <c:v>10.215029999999999</c:v>
                </c:pt>
                <c:pt idx="445">
                  <c:v>10.21528</c:v>
                </c:pt>
                <c:pt idx="446">
                  <c:v>10.219560000000001</c:v>
                </c:pt>
                <c:pt idx="447">
                  <c:v>10.216539999999998</c:v>
                </c:pt>
                <c:pt idx="448">
                  <c:v>10.222</c:v>
                </c:pt>
                <c:pt idx="449">
                  <c:v>10.22336</c:v>
                </c:pt>
                <c:pt idx="450">
                  <c:v>10.220830000000001</c:v>
                </c:pt>
                <c:pt idx="451">
                  <c:v>10.225690000000002</c:v>
                </c:pt>
                <c:pt idx="452">
                  <c:v>10.233099999999997</c:v>
                </c:pt>
                <c:pt idx="453">
                  <c:v>10.232089999999998</c:v>
                </c:pt>
                <c:pt idx="454">
                  <c:v>10.23649</c:v>
                </c:pt>
                <c:pt idx="455">
                  <c:v>10.243449999999999</c:v>
                </c:pt>
                <c:pt idx="456">
                  <c:v>10.24746</c:v>
                </c:pt>
                <c:pt idx="457">
                  <c:v>10.246309999999999</c:v>
                </c:pt>
                <c:pt idx="458">
                  <c:v>10.252379999999997</c:v>
                </c:pt>
                <c:pt idx="459">
                  <c:v>10.258390000000002</c:v>
                </c:pt>
                <c:pt idx="460">
                  <c:v>10.264830000000002</c:v>
                </c:pt>
                <c:pt idx="461">
                  <c:v>10.27186</c:v>
                </c:pt>
                <c:pt idx="462">
                  <c:v>10.27317</c:v>
                </c:pt>
                <c:pt idx="463">
                  <c:v>10.27084</c:v>
                </c:pt>
                <c:pt idx="464">
                  <c:v>10.272300000000001</c:v>
                </c:pt>
                <c:pt idx="465">
                  <c:v>10.27712</c:v>
                </c:pt>
                <c:pt idx="466">
                  <c:v>10.27957</c:v>
                </c:pt>
                <c:pt idx="467">
                  <c:v>10.285650000000002</c:v>
                </c:pt>
                <c:pt idx="468">
                  <c:v>10.288009999999996</c:v>
                </c:pt>
                <c:pt idx="469">
                  <c:v>10.291690000000001</c:v>
                </c:pt>
                <c:pt idx="470">
                  <c:v>10.28389</c:v>
                </c:pt>
                <c:pt idx="471">
                  <c:v>10.28816</c:v>
                </c:pt>
                <c:pt idx="472">
                  <c:v>10.288200000000002</c:v>
                </c:pt>
                <c:pt idx="473">
                  <c:v>10.292720000000001</c:v>
                </c:pt>
                <c:pt idx="474">
                  <c:v>10.297829999999999</c:v>
                </c:pt>
                <c:pt idx="475">
                  <c:v>10.301959999999998</c:v>
                </c:pt>
                <c:pt idx="476">
                  <c:v>10.29721</c:v>
                </c:pt>
                <c:pt idx="477">
                  <c:v>10.297219999999999</c:v>
                </c:pt>
                <c:pt idx="478">
                  <c:v>10.288380000000002</c:v>
                </c:pt>
                <c:pt idx="479">
                  <c:v>10.295439999999997</c:v>
                </c:pt>
                <c:pt idx="480">
                  <c:v>10.295360000000001</c:v>
                </c:pt>
                <c:pt idx="481">
                  <c:v>10.30265</c:v>
                </c:pt>
                <c:pt idx="482">
                  <c:v>10.297589999999998</c:v>
                </c:pt>
                <c:pt idx="483">
                  <c:v>10.295840000000002</c:v>
                </c:pt>
                <c:pt idx="484">
                  <c:v>10.292869999999997</c:v>
                </c:pt>
                <c:pt idx="485">
                  <c:v>10.292919999999999</c:v>
                </c:pt>
                <c:pt idx="486">
                  <c:v>10.288819999999999</c:v>
                </c:pt>
                <c:pt idx="487">
                  <c:v>10.288889999999999</c:v>
                </c:pt>
                <c:pt idx="488">
                  <c:v>10.297930000000003</c:v>
                </c:pt>
                <c:pt idx="489">
                  <c:v>10.305710000000001</c:v>
                </c:pt>
                <c:pt idx="490">
                  <c:v>10.29799</c:v>
                </c:pt>
                <c:pt idx="491">
                  <c:v>10.307430000000002</c:v>
                </c:pt>
                <c:pt idx="492">
                  <c:v>10.305149999999999</c:v>
                </c:pt>
                <c:pt idx="493">
                  <c:v>10.311769999999997</c:v>
                </c:pt>
                <c:pt idx="494">
                  <c:v>10.31381</c:v>
                </c:pt>
                <c:pt idx="495">
                  <c:v>10.321429999999998</c:v>
                </c:pt>
                <c:pt idx="496">
                  <c:v>10.32211</c:v>
                </c:pt>
                <c:pt idx="497">
                  <c:v>10.331829999999997</c:v>
                </c:pt>
                <c:pt idx="498">
                  <c:v>10.340320000000002</c:v>
                </c:pt>
                <c:pt idx="499">
                  <c:v>10.336900000000004</c:v>
                </c:pt>
                <c:pt idx="500">
                  <c:v>10.338319999999998</c:v>
                </c:pt>
                <c:pt idx="501">
                  <c:v>10.342279999999999</c:v>
                </c:pt>
                <c:pt idx="502">
                  <c:v>10.33839</c:v>
                </c:pt>
                <c:pt idx="503">
                  <c:v>10.34066</c:v>
                </c:pt>
                <c:pt idx="504">
                  <c:v>10.348189999999999</c:v>
                </c:pt>
                <c:pt idx="505">
                  <c:v>10.361090000000001</c:v>
                </c:pt>
                <c:pt idx="506">
                  <c:v>10.365529999999998</c:v>
                </c:pt>
                <c:pt idx="507">
                  <c:v>10.37054</c:v>
                </c:pt>
                <c:pt idx="508">
                  <c:v>10.380030000000001</c:v>
                </c:pt>
                <c:pt idx="509">
                  <c:v>10.386859999999999</c:v>
                </c:pt>
                <c:pt idx="510">
                  <c:v>10.391230000000002</c:v>
                </c:pt>
                <c:pt idx="511">
                  <c:v>10.393549999999998</c:v>
                </c:pt>
                <c:pt idx="512">
                  <c:v>10.400319999999997</c:v>
                </c:pt>
                <c:pt idx="513">
                  <c:v>10.41029</c:v>
                </c:pt>
                <c:pt idx="514">
                  <c:v>10.414900000000001</c:v>
                </c:pt>
                <c:pt idx="515">
                  <c:v>10.415290000000001</c:v>
                </c:pt>
                <c:pt idx="516">
                  <c:v>10.414619999999999</c:v>
                </c:pt>
                <c:pt idx="517">
                  <c:v>10.413469999999997</c:v>
                </c:pt>
                <c:pt idx="518">
                  <c:v>10.424079999999996</c:v>
                </c:pt>
                <c:pt idx="519">
                  <c:v>10.422230000000001</c:v>
                </c:pt>
                <c:pt idx="520">
                  <c:v>10.427779999999998</c:v>
                </c:pt>
                <c:pt idx="521">
                  <c:v>10.434819999999998</c:v>
                </c:pt>
                <c:pt idx="522">
                  <c:v>10.443529999999997</c:v>
                </c:pt>
                <c:pt idx="523">
                  <c:v>10.456399999999999</c:v>
                </c:pt>
                <c:pt idx="524">
                  <c:v>10.457749999999999</c:v>
                </c:pt>
                <c:pt idx="525">
                  <c:v>10.4664</c:v>
                </c:pt>
                <c:pt idx="526">
                  <c:v>10.4716</c:v>
                </c:pt>
                <c:pt idx="527">
                  <c:v>10.478289999999999</c:v>
                </c:pt>
                <c:pt idx="528">
                  <c:v>10.483130000000003</c:v>
                </c:pt>
                <c:pt idx="529">
                  <c:v>10.479270000000001</c:v>
                </c:pt>
                <c:pt idx="530">
                  <c:v>10.478590000000001</c:v>
                </c:pt>
                <c:pt idx="531">
                  <c:v>10.472889999999998</c:v>
                </c:pt>
                <c:pt idx="532">
                  <c:v>10.48047</c:v>
                </c:pt>
                <c:pt idx="533">
                  <c:v>10.495199999999999</c:v>
                </c:pt>
                <c:pt idx="534">
                  <c:v>10.489070000000002</c:v>
                </c:pt>
                <c:pt idx="535">
                  <c:v>10.491179999999998</c:v>
                </c:pt>
                <c:pt idx="536">
                  <c:v>10.491350000000001</c:v>
                </c:pt>
                <c:pt idx="537">
                  <c:v>10.504600000000002</c:v>
                </c:pt>
                <c:pt idx="538">
                  <c:v>10.50794</c:v>
                </c:pt>
                <c:pt idx="539">
                  <c:v>10.513349999999999</c:v>
                </c:pt>
                <c:pt idx="540">
                  <c:v>10.52252</c:v>
                </c:pt>
                <c:pt idx="541">
                  <c:v>10.532110000000001</c:v>
                </c:pt>
                <c:pt idx="542">
                  <c:v>10.54119</c:v>
                </c:pt>
                <c:pt idx="543">
                  <c:v>10.552099999999999</c:v>
                </c:pt>
                <c:pt idx="544">
                  <c:v>10.548430000000002</c:v>
                </c:pt>
                <c:pt idx="545">
                  <c:v>10.55237</c:v>
                </c:pt>
                <c:pt idx="546">
                  <c:v>10.565450000000004</c:v>
                </c:pt>
                <c:pt idx="547">
                  <c:v>10.573709999999998</c:v>
                </c:pt>
                <c:pt idx="548">
                  <c:v>10.573779999999999</c:v>
                </c:pt>
                <c:pt idx="549">
                  <c:v>10.584079999999998</c:v>
                </c:pt>
                <c:pt idx="550">
                  <c:v>10.583549999999999</c:v>
                </c:pt>
                <c:pt idx="551">
                  <c:v>10.574390000000001</c:v>
                </c:pt>
                <c:pt idx="552">
                  <c:v>10.585949999999999</c:v>
                </c:pt>
                <c:pt idx="553">
                  <c:v>10.60618</c:v>
                </c:pt>
                <c:pt idx="554">
                  <c:v>10.597990000000001</c:v>
                </c:pt>
                <c:pt idx="555">
                  <c:v>10.589360000000003</c:v>
                </c:pt>
                <c:pt idx="556">
                  <c:v>10.600990000000001</c:v>
                </c:pt>
                <c:pt idx="557">
                  <c:v>10.610710000000001</c:v>
                </c:pt>
                <c:pt idx="558">
                  <c:v>10.622089999999998</c:v>
                </c:pt>
                <c:pt idx="559">
                  <c:v>10.633459999999998</c:v>
                </c:pt>
                <c:pt idx="560">
                  <c:v>10.633659999999997</c:v>
                </c:pt>
                <c:pt idx="561">
                  <c:v>10.6708</c:v>
                </c:pt>
                <c:pt idx="562">
                  <c:v>10.723400000000002</c:v>
                </c:pt>
                <c:pt idx="563">
                  <c:v>10.727209999999999</c:v>
                </c:pt>
                <c:pt idx="564">
                  <c:v>10.725380000000001</c:v>
                </c:pt>
                <c:pt idx="565">
                  <c:v>10.740069999999998</c:v>
                </c:pt>
                <c:pt idx="566">
                  <c:v>10.761119999999998</c:v>
                </c:pt>
                <c:pt idx="567">
                  <c:v>10.76681</c:v>
                </c:pt>
                <c:pt idx="568">
                  <c:v>10.785049999999998</c:v>
                </c:pt>
                <c:pt idx="569">
                  <c:v>10.788220000000003</c:v>
                </c:pt>
                <c:pt idx="570">
                  <c:v>10.78999</c:v>
                </c:pt>
                <c:pt idx="571">
                  <c:v>10.803129999999999</c:v>
                </c:pt>
                <c:pt idx="572">
                  <c:v>10.800319999999999</c:v>
                </c:pt>
                <c:pt idx="573">
                  <c:v>10.78021</c:v>
                </c:pt>
                <c:pt idx="574">
                  <c:v>10.785509999999997</c:v>
                </c:pt>
                <c:pt idx="575">
                  <c:v>10.788559999999999</c:v>
                </c:pt>
                <c:pt idx="576">
                  <c:v>10.800619999999999</c:v>
                </c:pt>
                <c:pt idx="577">
                  <c:v>10.810580000000002</c:v>
                </c:pt>
                <c:pt idx="578">
                  <c:v>10.813980000000001</c:v>
                </c:pt>
                <c:pt idx="579">
                  <c:v>10.79743</c:v>
                </c:pt>
                <c:pt idx="580">
                  <c:v>10.802099999999999</c:v>
                </c:pt>
                <c:pt idx="581">
                  <c:v>10.796800000000001</c:v>
                </c:pt>
                <c:pt idx="582">
                  <c:v>10.802370000000002</c:v>
                </c:pt>
                <c:pt idx="583">
                  <c:v>10.796650000000001</c:v>
                </c:pt>
                <c:pt idx="584">
                  <c:v>10.801270000000002</c:v>
                </c:pt>
                <c:pt idx="585">
                  <c:v>10.8063</c:v>
                </c:pt>
                <c:pt idx="586">
                  <c:v>10.804860000000003</c:v>
                </c:pt>
                <c:pt idx="587">
                  <c:v>10.789570000000001</c:v>
                </c:pt>
                <c:pt idx="588">
                  <c:v>10.781759999999998</c:v>
                </c:pt>
                <c:pt idx="589">
                  <c:v>10.789530000000001</c:v>
                </c:pt>
                <c:pt idx="590">
                  <c:v>10.781779999999999</c:v>
                </c:pt>
                <c:pt idx="591">
                  <c:v>10.772489999999999</c:v>
                </c:pt>
                <c:pt idx="592">
                  <c:v>10.768660000000001</c:v>
                </c:pt>
                <c:pt idx="593">
                  <c:v>10.763740000000004</c:v>
                </c:pt>
                <c:pt idx="594">
                  <c:v>10.754910000000001</c:v>
                </c:pt>
                <c:pt idx="595">
                  <c:v>10.750599999999999</c:v>
                </c:pt>
                <c:pt idx="596">
                  <c:v>10.748380000000001</c:v>
                </c:pt>
                <c:pt idx="597">
                  <c:v>10.748250000000001</c:v>
                </c:pt>
                <c:pt idx="598">
                  <c:v>10.75578</c:v>
                </c:pt>
                <c:pt idx="599">
                  <c:v>10.753129999999999</c:v>
                </c:pt>
                <c:pt idx="600">
                  <c:v>10.74704</c:v>
                </c:pt>
                <c:pt idx="601">
                  <c:v>10.751239999999999</c:v>
                </c:pt>
                <c:pt idx="602">
                  <c:v>10.76206</c:v>
                </c:pt>
                <c:pt idx="603">
                  <c:v>10.76304</c:v>
                </c:pt>
                <c:pt idx="604">
                  <c:v>10.757710000000001</c:v>
                </c:pt>
                <c:pt idx="605">
                  <c:v>10.746970000000001</c:v>
                </c:pt>
                <c:pt idx="606">
                  <c:v>10.736900000000002</c:v>
                </c:pt>
                <c:pt idx="607">
                  <c:v>10.736159999999998</c:v>
                </c:pt>
                <c:pt idx="608">
                  <c:v>10.734029999999999</c:v>
                </c:pt>
                <c:pt idx="609">
                  <c:v>10.72602</c:v>
                </c:pt>
                <c:pt idx="610">
                  <c:v>10.721409999999999</c:v>
                </c:pt>
                <c:pt idx="611">
                  <c:v>10.71618</c:v>
                </c:pt>
                <c:pt idx="612">
                  <c:v>10.716970000000002</c:v>
                </c:pt>
                <c:pt idx="613">
                  <c:v>10.71072</c:v>
                </c:pt>
                <c:pt idx="614">
                  <c:v>10.709470000000001</c:v>
                </c:pt>
                <c:pt idx="615">
                  <c:v>10.706070000000002</c:v>
                </c:pt>
                <c:pt idx="616">
                  <c:v>10.70931</c:v>
                </c:pt>
                <c:pt idx="617">
                  <c:v>10.709100000000003</c:v>
                </c:pt>
                <c:pt idx="618">
                  <c:v>10.70213</c:v>
                </c:pt>
                <c:pt idx="619">
                  <c:v>10.693760000000001</c:v>
                </c:pt>
                <c:pt idx="620">
                  <c:v>10.6851</c:v>
                </c:pt>
                <c:pt idx="621">
                  <c:v>10.68885</c:v>
                </c:pt>
                <c:pt idx="622">
                  <c:v>10.685709999999998</c:v>
                </c:pt>
                <c:pt idx="623">
                  <c:v>10.680639999999999</c:v>
                </c:pt>
                <c:pt idx="624">
                  <c:v>10.680129999999998</c:v>
                </c:pt>
                <c:pt idx="625">
                  <c:v>10.683490000000001</c:v>
                </c:pt>
                <c:pt idx="626">
                  <c:v>10.685189999999999</c:v>
                </c:pt>
                <c:pt idx="627">
                  <c:v>10.691470000000001</c:v>
                </c:pt>
                <c:pt idx="628">
                  <c:v>10.693769999999999</c:v>
                </c:pt>
                <c:pt idx="629">
                  <c:v>10.689839999999998</c:v>
                </c:pt>
                <c:pt idx="630">
                  <c:v>10.693890000000001</c:v>
                </c:pt>
                <c:pt idx="631">
                  <c:v>10.702529999999998</c:v>
                </c:pt>
                <c:pt idx="632">
                  <c:v>10.70011</c:v>
                </c:pt>
                <c:pt idx="633">
                  <c:v>10.70363</c:v>
                </c:pt>
                <c:pt idx="634">
                  <c:v>10.707889999999999</c:v>
                </c:pt>
                <c:pt idx="635">
                  <c:v>10.706130000000002</c:v>
                </c:pt>
                <c:pt idx="636">
                  <c:v>10.709890000000001</c:v>
                </c:pt>
                <c:pt idx="637">
                  <c:v>10.712159999999999</c:v>
                </c:pt>
                <c:pt idx="638">
                  <c:v>10.713620000000001</c:v>
                </c:pt>
                <c:pt idx="639">
                  <c:v>10.715229999999996</c:v>
                </c:pt>
                <c:pt idx="640">
                  <c:v>10.725309999999997</c:v>
                </c:pt>
                <c:pt idx="641">
                  <c:v>10.729130000000001</c:v>
                </c:pt>
                <c:pt idx="642">
                  <c:v>10.732489999999999</c:v>
                </c:pt>
                <c:pt idx="643">
                  <c:v>10.74099</c:v>
                </c:pt>
                <c:pt idx="644">
                  <c:v>10.75047</c:v>
                </c:pt>
                <c:pt idx="645">
                  <c:v>10.75845</c:v>
                </c:pt>
                <c:pt idx="646">
                  <c:v>10.76877</c:v>
                </c:pt>
                <c:pt idx="647">
                  <c:v>10.777529999999999</c:v>
                </c:pt>
                <c:pt idx="648">
                  <c:v>10.78476</c:v>
                </c:pt>
                <c:pt idx="649">
                  <c:v>10.794899999999997</c:v>
                </c:pt>
                <c:pt idx="650">
                  <c:v>10.809300000000002</c:v>
                </c:pt>
                <c:pt idx="651">
                  <c:v>10.820910000000001</c:v>
                </c:pt>
                <c:pt idx="652">
                  <c:v>10.837699999999998</c:v>
                </c:pt>
                <c:pt idx="653">
                  <c:v>10.852229999999999</c:v>
                </c:pt>
                <c:pt idx="654">
                  <c:v>10.869169999999999</c:v>
                </c:pt>
                <c:pt idx="655">
                  <c:v>10.881400000000003</c:v>
                </c:pt>
                <c:pt idx="656">
                  <c:v>10.894779999999997</c:v>
                </c:pt>
                <c:pt idx="657">
                  <c:v>10.912739999999999</c:v>
                </c:pt>
                <c:pt idx="658">
                  <c:v>10.923859999999999</c:v>
                </c:pt>
                <c:pt idx="659">
                  <c:v>10.942729999999999</c:v>
                </c:pt>
                <c:pt idx="660">
                  <c:v>10.962260000000002</c:v>
                </c:pt>
                <c:pt idx="661">
                  <c:v>10.97946</c:v>
                </c:pt>
                <c:pt idx="662">
                  <c:v>10.997919999999999</c:v>
                </c:pt>
                <c:pt idx="663">
                  <c:v>11.017259999999997</c:v>
                </c:pt>
                <c:pt idx="664">
                  <c:v>11.039959999999999</c:v>
                </c:pt>
                <c:pt idx="665">
                  <c:v>11.063140000000001</c:v>
                </c:pt>
                <c:pt idx="666">
                  <c:v>11.087909999999999</c:v>
                </c:pt>
                <c:pt idx="667">
                  <c:v>11.116760000000001</c:v>
                </c:pt>
                <c:pt idx="668">
                  <c:v>11.143010000000002</c:v>
                </c:pt>
                <c:pt idx="669">
                  <c:v>11.174440000000002</c:v>
                </c:pt>
                <c:pt idx="670">
                  <c:v>11.204889999999997</c:v>
                </c:pt>
                <c:pt idx="671">
                  <c:v>11.23212</c:v>
                </c:pt>
                <c:pt idx="672">
                  <c:v>11.260620000000001</c:v>
                </c:pt>
                <c:pt idx="673">
                  <c:v>11.288519999999997</c:v>
                </c:pt>
                <c:pt idx="674">
                  <c:v>11.317869999999999</c:v>
                </c:pt>
                <c:pt idx="675">
                  <c:v>11.34999</c:v>
                </c:pt>
                <c:pt idx="676">
                  <c:v>11.382910000000001</c:v>
                </c:pt>
                <c:pt idx="677">
                  <c:v>11.416500000000001</c:v>
                </c:pt>
                <c:pt idx="678">
                  <c:v>11.45219</c:v>
                </c:pt>
                <c:pt idx="679">
                  <c:v>11.491109999999999</c:v>
                </c:pt>
                <c:pt idx="680">
                  <c:v>11.530530000000004</c:v>
                </c:pt>
                <c:pt idx="681">
                  <c:v>11.57208</c:v>
                </c:pt>
                <c:pt idx="682">
                  <c:v>11.616279999999998</c:v>
                </c:pt>
                <c:pt idx="683">
                  <c:v>11.660860000000001</c:v>
                </c:pt>
                <c:pt idx="684">
                  <c:v>11.713090000000001</c:v>
                </c:pt>
                <c:pt idx="685">
                  <c:v>11.765989999999999</c:v>
                </c:pt>
                <c:pt idx="686">
                  <c:v>11.81695</c:v>
                </c:pt>
                <c:pt idx="687">
                  <c:v>11.86905</c:v>
                </c:pt>
                <c:pt idx="688">
                  <c:v>11.922880000000001</c:v>
                </c:pt>
                <c:pt idx="689">
                  <c:v>11.978450000000002</c:v>
                </c:pt>
                <c:pt idx="690">
                  <c:v>12.03759</c:v>
                </c:pt>
                <c:pt idx="691">
                  <c:v>12.101960000000002</c:v>
                </c:pt>
                <c:pt idx="692">
                  <c:v>12.167010000000003</c:v>
                </c:pt>
                <c:pt idx="693">
                  <c:v>12.23532</c:v>
                </c:pt>
                <c:pt idx="694">
                  <c:v>12.311859999999999</c:v>
                </c:pt>
                <c:pt idx="695">
                  <c:v>12.38761</c:v>
                </c:pt>
                <c:pt idx="696">
                  <c:v>12.468640000000001</c:v>
                </c:pt>
                <c:pt idx="697">
                  <c:v>12.553049999999997</c:v>
                </c:pt>
                <c:pt idx="698">
                  <c:v>12.642470000000001</c:v>
                </c:pt>
                <c:pt idx="699">
                  <c:v>12.73917</c:v>
                </c:pt>
                <c:pt idx="700">
                  <c:v>12.839639999999999</c:v>
                </c:pt>
                <c:pt idx="701">
                  <c:v>12.941559999999997</c:v>
                </c:pt>
                <c:pt idx="702">
                  <c:v>13.049539999999999</c:v>
                </c:pt>
                <c:pt idx="703">
                  <c:v>13.16075</c:v>
                </c:pt>
                <c:pt idx="704">
                  <c:v>13.282030000000001</c:v>
                </c:pt>
                <c:pt idx="705">
                  <c:v>13.4048</c:v>
                </c:pt>
                <c:pt idx="706">
                  <c:v>13.535179999999999</c:v>
                </c:pt>
                <c:pt idx="707">
                  <c:v>13.669230000000002</c:v>
                </c:pt>
                <c:pt idx="708">
                  <c:v>13.811260000000001</c:v>
                </c:pt>
                <c:pt idx="709">
                  <c:v>13.956810000000001</c:v>
                </c:pt>
                <c:pt idx="710">
                  <c:v>14.110320000000003</c:v>
                </c:pt>
                <c:pt idx="711">
                  <c:v>14.268539999999998</c:v>
                </c:pt>
                <c:pt idx="712">
                  <c:v>14.43318</c:v>
                </c:pt>
                <c:pt idx="713">
                  <c:v>14.601029999999998</c:v>
                </c:pt>
                <c:pt idx="714">
                  <c:v>14.778040000000001</c:v>
                </c:pt>
                <c:pt idx="715">
                  <c:v>14.958070000000003</c:v>
                </c:pt>
                <c:pt idx="716">
                  <c:v>15.144950000000001</c:v>
                </c:pt>
                <c:pt idx="717">
                  <c:v>15.3337</c:v>
                </c:pt>
                <c:pt idx="718">
                  <c:v>15.530249999999999</c:v>
                </c:pt>
                <c:pt idx="719">
                  <c:v>15.732939999999997</c:v>
                </c:pt>
                <c:pt idx="720">
                  <c:v>15.945320000000001</c:v>
                </c:pt>
                <c:pt idx="721">
                  <c:v>16.1585</c:v>
                </c:pt>
                <c:pt idx="722">
                  <c:v>16.380520000000004</c:v>
                </c:pt>
                <c:pt idx="723">
                  <c:v>16.605449999999998</c:v>
                </c:pt>
                <c:pt idx="724">
                  <c:v>16.83916</c:v>
                </c:pt>
                <c:pt idx="725">
                  <c:v>17.075920000000004</c:v>
                </c:pt>
                <c:pt idx="726">
                  <c:v>17.31765</c:v>
                </c:pt>
                <c:pt idx="727">
                  <c:v>17.561229999999998</c:v>
                </c:pt>
                <c:pt idx="728">
                  <c:v>17.811360000000001</c:v>
                </c:pt>
                <c:pt idx="729">
                  <c:v>18.061689999999999</c:v>
                </c:pt>
                <c:pt idx="730">
                  <c:v>18.318489999999997</c:v>
                </c:pt>
                <c:pt idx="731">
                  <c:v>18.571830000000002</c:v>
                </c:pt>
                <c:pt idx="732">
                  <c:v>18.831870000000002</c:v>
                </c:pt>
                <c:pt idx="733">
                  <c:v>19.087690000000002</c:v>
                </c:pt>
                <c:pt idx="734">
                  <c:v>19.348749999999999</c:v>
                </c:pt>
                <c:pt idx="735">
                  <c:v>19.608700000000002</c:v>
                </c:pt>
                <c:pt idx="736">
                  <c:v>19.869930000000004</c:v>
                </c:pt>
                <c:pt idx="737">
                  <c:v>20.127390000000005</c:v>
                </c:pt>
                <c:pt idx="738">
                  <c:v>20.38946</c:v>
                </c:pt>
                <c:pt idx="739">
                  <c:v>20.648510000000002</c:v>
                </c:pt>
                <c:pt idx="740">
                  <c:v>20.908559999999998</c:v>
                </c:pt>
                <c:pt idx="741">
                  <c:v>21.162189999999999</c:v>
                </c:pt>
                <c:pt idx="742">
                  <c:v>21.416100000000004</c:v>
                </c:pt>
                <c:pt idx="743">
                  <c:v>21.662620000000004</c:v>
                </c:pt>
                <c:pt idx="744">
                  <c:v>21.91207</c:v>
                </c:pt>
                <c:pt idx="745">
                  <c:v>22.155269999999998</c:v>
                </c:pt>
                <c:pt idx="746">
                  <c:v>22.392409999999998</c:v>
                </c:pt>
                <c:pt idx="747">
                  <c:v>22.625339999999998</c:v>
                </c:pt>
                <c:pt idx="748">
                  <c:v>22.85463</c:v>
                </c:pt>
                <c:pt idx="749">
                  <c:v>23.077130000000004</c:v>
                </c:pt>
                <c:pt idx="750">
                  <c:v>23.295320000000004</c:v>
                </c:pt>
                <c:pt idx="751">
                  <c:v>23.508140000000004</c:v>
                </c:pt>
                <c:pt idx="752">
                  <c:v>23.715469999999996</c:v>
                </c:pt>
                <c:pt idx="753">
                  <c:v>23.919590000000003</c:v>
                </c:pt>
                <c:pt idx="754">
                  <c:v>24.117609999999999</c:v>
                </c:pt>
                <c:pt idx="755">
                  <c:v>24.305869999999999</c:v>
                </c:pt>
                <c:pt idx="756">
                  <c:v>24.488839999999996</c:v>
                </c:pt>
                <c:pt idx="757">
                  <c:v>24.6647</c:v>
                </c:pt>
                <c:pt idx="758">
                  <c:v>24.835700000000003</c:v>
                </c:pt>
                <c:pt idx="759">
                  <c:v>25.001010000000001</c:v>
                </c:pt>
                <c:pt idx="760">
                  <c:v>25.159750000000003</c:v>
                </c:pt>
                <c:pt idx="761">
                  <c:v>25.309839999999994</c:v>
                </c:pt>
                <c:pt idx="762">
                  <c:v>25.453819999999997</c:v>
                </c:pt>
                <c:pt idx="763">
                  <c:v>25.594320000000003</c:v>
                </c:pt>
                <c:pt idx="764">
                  <c:v>25.725290000000005</c:v>
                </c:pt>
                <c:pt idx="765">
                  <c:v>25.850929999999998</c:v>
                </c:pt>
                <c:pt idx="766">
                  <c:v>25.97222</c:v>
                </c:pt>
                <c:pt idx="767">
                  <c:v>26.090330000000002</c:v>
                </c:pt>
                <c:pt idx="768">
                  <c:v>26.201710000000006</c:v>
                </c:pt>
                <c:pt idx="769">
                  <c:v>26.308250000000001</c:v>
                </c:pt>
                <c:pt idx="770">
                  <c:v>26.40898</c:v>
                </c:pt>
                <c:pt idx="771">
                  <c:v>26.504800000000003</c:v>
                </c:pt>
                <c:pt idx="772">
                  <c:v>26.59834</c:v>
                </c:pt>
                <c:pt idx="773">
                  <c:v>26.687349999999999</c:v>
                </c:pt>
                <c:pt idx="774">
                  <c:v>26.768310000000003</c:v>
                </c:pt>
                <c:pt idx="775">
                  <c:v>26.845399999999994</c:v>
                </c:pt>
                <c:pt idx="776">
                  <c:v>26.919960000000003</c:v>
                </c:pt>
                <c:pt idx="777">
                  <c:v>26.989550000000005</c:v>
                </c:pt>
                <c:pt idx="778">
                  <c:v>27.053980000000003</c:v>
                </c:pt>
                <c:pt idx="779">
                  <c:v>27.119540000000001</c:v>
                </c:pt>
                <c:pt idx="780">
                  <c:v>27.179469999999995</c:v>
                </c:pt>
                <c:pt idx="781">
                  <c:v>27.238289999999999</c:v>
                </c:pt>
                <c:pt idx="782">
                  <c:v>27.292180000000002</c:v>
                </c:pt>
                <c:pt idx="783">
                  <c:v>27.34451</c:v>
                </c:pt>
                <c:pt idx="784">
                  <c:v>27.391739999999999</c:v>
                </c:pt>
                <c:pt idx="785">
                  <c:v>27.43862</c:v>
                </c:pt>
                <c:pt idx="786">
                  <c:v>27.485599999999998</c:v>
                </c:pt>
                <c:pt idx="787">
                  <c:v>27.525280000000002</c:v>
                </c:pt>
                <c:pt idx="788">
                  <c:v>27.564820000000001</c:v>
                </c:pt>
                <c:pt idx="789">
                  <c:v>27.602490000000003</c:v>
                </c:pt>
                <c:pt idx="790">
                  <c:v>27.635349999999995</c:v>
                </c:pt>
                <c:pt idx="791">
                  <c:v>27.668880000000005</c:v>
                </c:pt>
                <c:pt idx="792">
                  <c:v>27.698610000000002</c:v>
                </c:pt>
                <c:pt idx="793">
                  <c:v>27.725800000000007</c:v>
                </c:pt>
                <c:pt idx="794">
                  <c:v>27.750819999999997</c:v>
                </c:pt>
                <c:pt idx="795">
                  <c:v>27.775220000000004</c:v>
                </c:pt>
                <c:pt idx="796">
                  <c:v>27.797260000000005</c:v>
                </c:pt>
                <c:pt idx="797">
                  <c:v>27.816160000000004</c:v>
                </c:pt>
                <c:pt idx="798">
                  <c:v>27.838469999999994</c:v>
                </c:pt>
                <c:pt idx="799">
                  <c:v>27.859070000000003</c:v>
                </c:pt>
                <c:pt idx="800">
                  <c:v>27.876419999999996</c:v>
                </c:pt>
                <c:pt idx="801">
                  <c:v>27.891910000000003</c:v>
                </c:pt>
                <c:pt idx="802">
                  <c:v>27.902949999999997</c:v>
                </c:pt>
                <c:pt idx="803">
                  <c:v>27.914919999999995</c:v>
                </c:pt>
                <c:pt idx="804">
                  <c:v>27.929109999999994</c:v>
                </c:pt>
                <c:pt idx="805">
                  <c:v>27.939209999999996</c:v>
                </c:pt>
                <c:pt idx="806">
                  <c:v>27.950199999999995</c:v>
                </c:pt>
                <c:pt idx="807">
                  <c:v>27.960130000000003</c:v>
                </c:pt>
                <c:pt idx="808">
                  <c:v>27.970020000000002</c:v>
                </c:pt>
                <c:pt idx="809">
                  <c:v>27.976180000000006</c:v>
                </c:pt>
                <c:pt idx="810">
                  <c:v>27.980210000000003</c:v>
                </c:pt>
                <c:pt idx="811">
                  <c:v>27.983890000000002</c:v>
                </c:pt>
                <c:pt idx="812">
                  <c:v>27.988720000000001</c:v>
                </c:pt>
                <c:pt idx="813">
                  <c:v>27.993990000000004</c:v>
                </c:pt>
                <c:pt idx="814">
                  <c:v>27.997220000000002</c:v>
                </c:pt>
                <c:pt idx="815">
                  <c:v>27.997410000000002</c:v>
                </c:pt>
                <c:pt idx="816">
                  <c:v>28.000850000000003</c:v>
                </c:pt>
                <c:pt idx="817">
                  <c:v>28.00047</c:v>
                </c:pt>
                <c:pt idx="818">
                  <c:v>27.999860000000002</c:v>
                </c:pt>
                <c:pt idx="819">
                  <c:v>27.998909999999999</c:v>
                </c:pt>
                <c:pt idx="820">
                  <c:v>27.99915</c:v>
                </c:pt>
                <c:pt idx="821">
                  <c:v>27.999489999999994</c:v>
                </c:pt>
                <c:pt idx="822">
                  <c:v>27.998140000000003</c:v>
                </c:pt>
                <c:pt idx="823">
                  <c:v>27.997779999999999</c:v>
                </c:pt>
                <c:pt idx="824">
                  <c:v>27.994129999999998</c:v>
                </c:pt>
                <c:pt idx="825">
                  <c:v>27.991259999999993</c:v>
                </c:pt>
                <c:pt idx="826">
                  <c:v>27.987880000000004</c:v>
                </c:pt>
                <c:pt idx="827">
                  <c:v>27.981449999999999</c:v>
                </c:pt>
                <c:pt idx="828">
                  <c:v>27.975619999999999</c:v>
                </c:pt>
                <c:pt idx="829">
                  <c:v>27.969899999999996</c:v>
                </c:pt>
                <c:pt idx="830">
                  <c:v>27.96228</c:v>
                </c:pt>
                <c:pt idx="831">
                  <c:v>27.953960000000002</c:v>
                </c:pt>
                <c:pt idx="832">
                  <c:v>27.945860000000003</c:v>
                </c:pt>
                <c:pt idx="833">
                  <c:v>27.941009999999999</c:v>
                </c:pt>
                <c:pt idx="834">
                  <c:v>27.930509999999998</c:v>
                </c:pt>
                <c:pt idx="835">
                  <c:v>27.923160000000003</c:v>
                </c:pt>
                <c:pt idx="836">
                  <c:v>27.914250000000003</c:v>
                </c:pt>
                <c:pt idx="837">
                  <c:v>27.906090000000003</c:v>
                </c:pt>
                <c:pt idx="838">
                  <c:v>27.896200000000007</c:v>
                </c:pt>
                <c:pt idx="839">
                  <c:v>27.88749</c:v>
                </c:pt>
                <c:pt idx="840">
                  <c:v>27.878129999999995</c:v>
                </c:pt>
                <c:pt idx="841">
                  <c:v>27.86759</c:v>
                </c:pt>
                <c:pt idx="842">
                  <c:v>27.86018</c:v>
                </c:pt>
                <c:pt idx="843">
                  <c:v>27.847800000000007</c:v>
                </c:pt>
                <c:pt idx="844">
                  <c:v>27.834179999999996</c:v>
                </c:pt>
                <c:pt idx="845">
                  <c:v>27.823439999999994</c:v>
                </c:pt>
                <c:pt idx="846">
                  <c:v>27.809729999999995</c:v>
                </c:pt>
                <c:pt idx="847">
                  <c:v>27.796770000000002</c:v>
                </c:pt>
                <c:pt idx="848">
                  <c:v>27.785699999999999</c:v>
                </c:pt>
                <c:pt idx="849">
                  <c:v>27.774579999999997</c:v>
                </c:pt>
                <c:pt idx="850">
                  <c:v>27.763279999999995</c:v>
                </c:pt>
                <c:pt idx="851">
                  <c:v>27.751289999999997</c:v>
                </c:pt>
                <c:pt idx="852">
                  <c:v>27.740530000000003</c:v>
                </c:pt>
                <c:pt idx="853">
                  <c:v>27.725109999999997</c:v>
                </c:pt>
                <c:pt idx="854">
                  <c:v>27.713519999999999</c:v>
                </c:pt>
                <c:pt idx="855">
                  <c:v>27.700859999999999</c:v>
                </c:pt>
                <c:pt idx="856">
                  <c:v>27.690400000000004</c:v>
                </c:pt>
                <c:pt idx="857">
                  <c:v>27.679410000000004</c:v>
                </c:pt>
                <c:pt idx="858">
                  <c:v>27.667009999999998</c:v>
                </c:pt>
                <c:pt idx="859">
                  <c:v>27.651240000000001</c:v>
                </c:pt>
                <c:pt idx="860">
                  <c:v>27.637600000000006</c:v>
                </c:pt>
                <c:pt idx="861">
                  <c:v>27.622780000000006</c:v>
                </c:pt>
                <c:pt idx="862">
                  <c:v>27.609189999999998</c:v>
                </c:pt>
                <c:pt idx="863">
                  <c:v>27.593299999999999</c:v>
                </c:pt>
                <c:pt idx="864">
                  <c:v>27.58</c:v>
                </c:pt>
                <c:pt idx="865">
                  <c:v>27.564850000000007</c:v>
                </c:pt>
                <c:pt idx="866">
                  <c:v>27.549630000000001</c:v>
                </c:pt>
                <c:pt idx="867">
                  <c:v>27.532450000000004</c:v>
                </c:pt>
                <c:pt idx="868">
                  <c:v>27.518799999999999</c:v>
                </c:pt>
                <c:pt idx="869">
                  <c:v>27.506059999999998</c:v>
                </c:pt>
                <c:pt idx="870">
                  <c:v>27.49333</c:v>
                </c:pt>
                <c:pt idx="871">
                  <c:v>27.479169999999996</c:v>
                </c:pt>
                <c:pt idx="872">
                  <c:v>27.466479999999997</c:v>
                </c:pt>
                <c:pt idx="873">
                  <c:v>27.451750000000004</c:v>
                </c:pt>
                <c:pt idx="874">
                  <c:v>27.438400000000001</c:v>
                </c:pt>
                <c:pt idx="875">
                  <c:v>27.423249999999999</c:v>
                </c:pt>
                <c:pt idx="876">
                  <c:v>27.411179999999995</c:v>
                </c:pt>
                <c:pt idx="877">
                  <c:v>27.399740000000001</c:v>
                </c:pt>
                <c:pt idx="878">
                  <c:v>27.388749999999995</c:v>
                </c:pt>
                <c:pt idx="879">
                  <c:v>27.374009999999995</c:v>
                </c:pt>
                <c:pt idx="880">
                  <c:v>27.361730000000001</c:v>
                </c:pt>
                <c:pt idx="881">
                  <c:v>27.347630000000002</c:v>
                </c:pt>
                <c:pt idx="882">
                  <c:v>27.336039999999997</c:v>
                </c:pt>
                <c:pt idx="883">
                  <c:v>27.324509999999997</c:v>
                </c:pt>
                <c:pt idx="884">
                  <c:v>27.313679999999998</c:v>
                </c:pt>
                <c:pt idx="885">
                  <c:v>27.302349999999997</c:v>
                </c:pt>
                <c:pt idx="886">
                  <c:v>27.292020000000001</c:v>
                </c:pt>
                <c:pt idx="887">
                  <c:v>27.280739999999998</c:v>
                </c:pt>
                <c:pt idx="888">
                  <c:v>27.269410000000004</c:v>
                </c:pt>
                <c:pt idx="889">
                  <c:v>27.256980000000002</c:v>
                </c:pt>
                <c:pt idx="890">
                  <c:v>27.247909999999997</c:v>
                </c:pt>
                <c:pt idx="891">
                  <c:v>27.236020000000003</c:v>
                </c:pt>
                <c:pt idx="892">
                  <c:v>27.225120000000004</c:v>
                </c:pt>
                <c:pt idx="893">
                  <c:v>27.214959999999998</c:v>
                </c:pt>
                <c:pt idx="894">
                  <c:v>27.203800000000005</c:v>
                </c:pt>
                <c:pt idx="895">
                  <c:v>27.192749999999997</c:v>
                </c:pt>
                <c:pt idx="896">
                  <c:v>27.185780000000001</c:v>
                </c:pt>
                <c:pt idx="897">
                  <c:v>27.1782</c:v>
                </c:pt>
                <c:pt idx="898">
                  <c:v>27.169800000000002</c:v>
                </c:pt>
                <c:pt idx="899">
                  <c:v>27.16075</c:v>
                </c:pt>
                <c:pt idx="900">
                  <c:v>27.15296</c:v>
                </c:pt>
                <c:pt idx="901">
                  <c:v>27.145060000000001</c:v>
                </c:pt>
                <c:pt idx="902">
                  <c:v>27.138500000000001</c:v>
                </c:pt>
                <c:pt idx="903">
                  <c:v>27.13194</c:v>
                </c:pt>
                <c:pt idx="904">
                  <c:v>27.124479999999998</c:v>
                </c:pt>
                <c:pt idx="905">
                  <c:v>27.117330000000003</c:v>
                </c:pt>
                <c:pt idx="906">
                  <c:v>27.110480000000003</c:v>
                </c:pt>
                <c:pt idx="907">
                  <c:v>27.10155</c:v>
                </c:pt>
                <c:pt idx="908">
                  <c:v>27.095099999999995</c:v>
                </c:pt>
                <c:pt idx="909">
                  <c:v>27.089959999999998</c:v>
                </c:pt>
                <c:pt idx="910">
                  <c:v>27.082780000000007</c:v>
                </c:pt>
                <c:pt idx="911">
                  <c:v>27.078189999999999</c:v>
                </c:pt>
                <c:pt idx="912">
                  <c:v>27.073870000000003</c:v>
                </c:pt>
                <c:pt idx="913">
                  <c:v>27.068360000000006</c:v>
                </c:pt>
                <c:pt idx="914">
                  <c:v>27.064250000000001</c:v>
                </c:pt>
                <c:pt idx="915">
                  <c:v>27.060589999999998</c:v>
                </c:pt>
                <c:pt idx="916">
                  <c:v>27.058109999999996</c:v>
                </c:pt>
                <c:pt idx="917">
                  <c:v>27.056319999999999</c:v>
                </c:pt>
                <c:pt idx="918">
                  <c:v>27.054209999999998</c:v>
                </c:pt>
                <c:pt idx="919">
                  <c:v>27.052499999999995</c:v>
                </c:pt>
                <c:pt idx="920">
                  <c:v>27.049499999999995</c:v>
                </c:pt>
                <c:pt idx="921">
                  <c:v>27.049489999999995</c:v>
                </c:pt>
                <c:pt idx="922">
                  <c:v>27.048919999999999</c:v>
                </c:pt>
                <c:pt idx="923">
                  <c:v>27.046599999999998</c:v>
                </c:pt>
                <c:pt idx="924">
                  <c:v>27.045079999999999</c:v>
                </c:pt>
                <c:pt idx="925">
                  <c:v>27.045369999999998</c:v>
                </c:pt>
                <c:pt idx="926">
                  <c:v>27.045780000000001</c:v>
                </c:pt>
                <c:pt idx="927">
                  <c:v>27.047660000000004</c:v>
                </c:pt>
                <c:pt idx="928">
                  <c:v>27.046530000000004</c:v>
                </c:pt>
                <c:pt idx="929">
                  <c:v>27.048460000000002</c:v>
                </c:pt>
                <c:pt idx="930">
                  <c:v>27.048450000000003</c:v>
                </c:pt>
                <c:pt idx="931">
                  <c:v>27.051199999999994</c:v>
                </c:pt>
                <c:pt idx="932">
                  <c:v>27.054639999999999</c:v>
                </c:pt>
                <c:pt idx="933">
                  <c:v>27.057400000000001</c:v>
                </c:pt>
                <c:pt idx="934">
                  <c:v>27.061969999999999</c:v>
                </c:pt>
                <c:pt idx="935">
                  <c:v>27.067799999999998</c:v>
                </c:pt>
                <c:pt idx="936">
                  <c:v>27.071090000000002</c:v>
                </c:pt>
                <c:pt idx="937">
                  <c:v>27.076400000000003</c:v>
                </c:pt>
                <c:pt idx="938">
                  <c:v>27.077769999999997</c:v>
                </c:pt>
                <c:pt idx="939">
                  <c:v>27.08437</c:v>
                </c:pt>
                <c:pt idx="940">
                  <c:v>27.089200000000005</c:v>
                </c:pt>
                <c:pt idx="941">
                  <c:v>27.093400000000003</c:v>
                </c:pt>
                <c:pt idx="942">
                  <c:v>27.098329999999997</c:v>
                </c:pt>
                <c:pt idx="943">
                  <c:v>27.103490000000001</c:v>
                </c:pt>
                <c:pt idx="944">
                  <c:v>27.108000000000004</c:v>
                </c:pt>
                <c:pt idx="945">
                  <c:v>27.112450000000003</c:v>
                </c:pt>
                <c:pt idx="946">
                  <c:v>27.116299999999999</c:v>
                </c:pt>
                <c:pt idx="947">
                  <c:v>27.122380000000007</c:v>
                </c:pt>
                <c:pt idx="948">
                  <c:v>27.127510000000001</c:v>
                </c:pt>
                <c:pt idx="949">
                  <c:v>27.135410000000004</c:v>
                </c:pt>
                <c:pt idx="950">
                  <c:v>27.140809999999998</c:v>
                </c:pt>
                <c:pt idx="951">
                  <c:v>27.146810000000006</c:v>
                </c:pt>
                <c:pt idx="952">
                  <c:v>27.155410000000003</c:v>
                </c:pt>
                <c:pt idx="953">
                  <c:v>27.161899999999999</c:v>
                </c:pt>
                <c:pt idx="954">
                  <c:v>27.168759999999999</c:v>
                </c:pt>
                <c:pt idx="955">
                  <c:v>27.176379999999998</c:v>
                </c:pt>
                <c:pt idx="956">
                  <c:v>27.184779999999996</c:v>
                </c:pt>
                <c:pt idx="957">
                  <c:v>27.193069999999992</c:v>
                </c:pt>
                <c:pt idx="958">
                  <c:v>27.202090000000002</c:v>
                </c:pt>
                <c:pt idx="959">
                  <c:v>27.211340000000007</c:v>
                </c:pt>
                <c:pt idx="960">
                  <c:v>27.220839999999995</c:v>
                </c:pt>
                <c:pt idx="961">
                  <c:v>27.230930000000008</c:v>
                </c:pt>
                <c:pt idx="962">
                  <c:v>27.241329999999998</c:v>
                </c:pt>
                <c:pt idx="963">
                  <c:v>27.250239999999998</c:v>
                </c:pt>
                <c:pt idx="964">
                  <c:v>27.259869999999999</c:v>
                </c:pt>
                <c:pt idx="965">
                  <c:v>27.269200000000005</c:v>
                </c:pt>
                <c:pt idx="966">
                  <c:v>27.277429999999999</c:v>
                </c:pt>
                <c:pt idx="967">
                  <c:v>27.286549999999998</c:v>
                </c:pt>
                <c:pt idx="968">
                  <c:v>27.296779999999998</c:v>
                </c:pt>
                <c:pt idx="969">
                  <c:v>27.307179999999995</c:v>
                </c:pt>
                <c:pt idx="970">
                  <c:v>27.31532</c:v>
                </c:pt>
                <c:pt idx="971">
                  <c:v>27.325940000000003</c:v>
                </c:pt>
                <c:pt idx="972">
                  <c:v>27.334899999999998</c:v>
                </c:pt>
                <c:pt idx="973">
                  <c:v>27.346009999999993</c:v>
                </c:pt>
                <c:pt idx="974">
                  <c:v>27.354980000000005</c:v>
                </c:pt>
                <c:pt idx="975">
                  <c:v>27.368190000000006</c:v>
                </c:pt>
                <c:pt idx="976">
                  <c:v>27.378739999999997</c:v>
                </c:pt>
                <c:pt idx="977">
                  <c:v>27.392140000000001</c:v>
                </c:pt>
                <c:pt idx="978">
                  <c:v>27.403050000000007</c:v>
                </c:pt>
                <c:pt idx="979">
                  <c:v>27.414349999999999</c:v>
                </c:pt>
                <c:pt idx="980">
                  <c:v>27.427049999999994</c:v>
                </c:pt>
                <c:pt idx="981">
                  <c:v>27.440479999999994</c:v>
                </c:pt>
                <c:pt idx="982">
                  <c:v>27.450569999999999</c:v>
                </c:pt>
                <c:pt idx="983">
                  <c:v>27.462660000000007</c:v>
                </c:pt>
                <c:pt idx="984">
                  <c:v>27.471070000000005</c:v>
                </c:pt>
                <c:pt idx="985">
                  <c:v>27.484879999999997</c:v>
                </c:pt>
                <c:pt idx="986">
                  <c:v>27.49295</c:v>
                </c:pt>
                <c:pt idx="987">
                  <c:v>27.506749999999997</c:v>
                </c:pt>
                <c:pt idx="988">
                  <c:v>27.515439999999998</c:v>
                </c:pt>
                <c:pt idx="989">
                  <c:v>27.526600000000002</c:v>
                </c:pt>
                <c:pt idx="990">
                  <c:v>27.53811</c:v>
                </c:pt>
                <c:pt idx="991">
                  <c:v>27.545750000000002</c:v>
                </c:pt>
                <c:pt idx="992">
                  <c:v>27.553899999999999</c:v>
                </c:pt>
                <c:pt idx="993">
                  <c:v>27.562620000000006</c:v>
                </c:pt>
                <c:pt idx="994">
                  <c:v>27.572969999999998</c:v>
                </c:pt>
                <c:pt idx="995">
                  <c:v>27.582740000000001</c:v>
                </c:pt>
                <c:pt idx="996">
                  <c:v>27.590429999999998</c:v>
                </c:pt>
                <c:pt idx="997">
                  <c:v>27.600189999999998</c:v>
                </c:pt>
                <c:pt idx="998">
                  <c:v>27.607540000000004</c:v>
                </c:pt>
                <c:pt idx="999">
                  <c:v>27.617549999999998</c:v>
                </c:pt>
                <c:pt idx="1000">
                  <c:v>27.627539999999996</c:v>
                </c:pt>
                <c:pt idx="1001">
                  <c:v>27.637639999999998</c:v>
                </c:pt>
                <c:pt idx="1002">
                  <c:v>27.645969999999998</c:v>
                </c:pt>
                <c:pt idx="1003">
                  <c:v>27.656950000000005</c:v>
                </c:pt>
                <c:pt idx="1004">
                  <c:v>27.664960000000001</c:v>
                </c:pt>
                <c:pt idx="1005">
                  <c:v>27.67379</c:v>
                </c:pt>
                <c:pt idx="1006">
                  <c:v>27.684379999999997</c:v>
                </c:pt>
                <c:pt idx="1007">
                  <c:v>27.693810000000003</c:v>
                </c:pt>
                <c:pt idx="1008">
                  <c:v>27.702040000000004</c:v>
                </c:pt>
                <c:pt idx="1009">
                  <c:v>27.709910000000001</c:v>
                </c:pt>
                <c:pt idx="1010">
                  <c:v>27.719390000000004</c:v>
                </c:pt>
                <c:pt idx="1011">
                  <c:v>27.725709999999999</c:v>
                </c:pt>
                <c:pt idx="1012">
                  <c:v>27.731540000000006</c:v>
                </c:pt>
                <c:pt idx="1013">
                  <c:v>27.738219999999998</c:v>
                </c:pt>
                <c:pt idx="1014">
                  <c:v>27.744160000000001</c:v>
                </c:pt>
                <c:pt idx="1015">
                  <c:v>27.750959999999999</c:v>
                </c:pt>
                <c:pt idx="1016">
                  <c:v>27.753740000000004</c:v>
                </c:pt>
                <c:pt idx="1017">
                  <c:v>27.756449999999994</c:v>
                </c:pt>
                <c:pt idx="1018">
                  <c:v>27.759910000000001</c:v>
                </c:pt>
                <c:pt idx="1019">
                  <c:v>27.763649999999995</c:v>
                </c:pt>
                <c:pt idx="1020">
                  <c:v>27.765599999999999</c:v>
                </c:pt>
                <c:pt idx="1021">
                  <c:v>27.765120000000007</c:v>
                </c:pt>
                <c:pt idx="1022">
                  <c:v>27.768519999999995</c:v>
                </c:pt>
                <c:pt idx="1023">
                  <c:v>27.765849999999993</c:v>
                </c:pt>
                <c:pt idx="1024">
                  <c:v>27.770099999999999</c:v>
                </c:pt>
                <c:pt idx="1025">
                  <c:v>27.773289999999996</c:v>
                </c:pt>
                <c:pt idx="1026">
                  <c:v>27.776179999999997</c:v>
                </c:pt>
                <c:pt idx="1027">
                  <c:v>27.779820000000001</c:v>
                </c:pt>
                <c:pt idx="1028">
                  <c:v>27.781679999999994</c:v>
                </c:pt>
                <c:pt idx="1029">
                  <c:v>27.783629999999995</c:v>
                </c:pt>
                <c:pt idx="1030">
                  <c:v>27.784590000000001</c:v>
                </c:pt>
                <c:pt idx="1031">
                  <c:v>27.786830000000002</c:v>
                </c:pt>
                <c:pt idx="1032">
                  <c:v>27.786719999999999</c:v>
                </c:pt>
                <c:pt idx="1033">
                  <c:v>27.786750000000005</c:v>
                </c:pt>
                <c:pt idx="1034">
                  <c:v>27.791</c:v>
                </c:pt>
                <c:pt idx="1035">
                  <c:v>27.789929999999998</c:v>
                </c:pt>
                <c:pt idx="1036">
                  <c:v>27.788049999999991</c:v>
                </c:pt>
                <c:pt idx="1037">
                  <c:v>27.78575</c:v>
                </c:pt>
                <c:pt idx="1038">
                  <c:v>27.784749999999999</c:v>
                </c:pt>
                <c:pt idx="1039">
                  <c:v>27.783089999999994</c:v>
                </c:pt>
                <c:pt idx="1040">
                  <c:v>27.78135</c:v>
                </c:pt>
                <c:pt idx="1041">
                  <c:v>27.778309999999998</c:v>
                </c:pt>
                <c:pt idx="1042">
                  <c:v>27.774549999999998</c:v>
                </c:pt>
                <c:pt idx="1043">
                  <c:v>27.77206</c:v>
                </c:pt>
                <c:pt idx="1044">
                  <c:v>27.770330000000001</c:v>
                </c:pt>
                <c:pt idx="1045">
                  <c:v>27.764789999999998</c:v>
                </c:pt>
                <c:pt idx="1046">
                  <c:v>27.760590000000008</c:v>
                </c:pt>
                <c:pt idx="1047">
                  <c:v>27.75357</c:v>
                </c:pt>
                <c:pt idx="1048">
                  <c:v>27.749609999999997</c:v>
                </c:pt>
                <c:pt idx="1049">
                  <c:v>27.743110000000001</c:v>
                </c:pt>
                <c:pt idx="1050">
                  <c:v>27.736029999999996</c:v>
                </c:pt>
                <c:pt idx="1051">
                  <c:v>27.726379999999999</c:v>
                </c:pt>
                <c:pt idx="1052">
                  <c:v>27.719449999999998</c:v>
                </c:pt>
                <c:pt idx="1053">
                  <c:v>27.716419999999996</c:v>
                </c:pt>
                <c:pt idx="1054">
                  <c:v>27.712869999999995</c:v>
                </c:pt>
                <c:pt idx="1055">
                  <c:v>27.7043</c:v>
                </c:pt>
                <c:pt idx="1056">
                  <c:v>27.698609999999999</c:v>
                </c:pt>
                <c:pt idx="1057">
                  <c:v>27.688400000000001</c:v>
                </c:pt>
                <c:pt idx="1058">
                  <c:v>27.679609999999997</c:v>
                </c:pt>
                <c:pt idx="1059">
                  <c:v>27.670539999999995</c:v>
                </c:pt>
                <c:pt idx="1060">
                  <c:v>27.663990000000002</c:v>
                </c:pt>
                <c:pt idx="1061">
                  <c:v>27.656440000000003</c:v>
                </c:pt>
                <c:pt idx="1062">
                  <c:v>27.648269999999997</c:v>
                </c:pt>
                <c:pt idx="1063">
                  <c:v>27.639870000000002</c:v>
                </c:pt>
                <c:pt idx="1064">
                  <c:v>27.627890000000001</c:v>
                </c:pt>
                <c:pt idx="1065">
                  <c:v>27.617089999999997</c:v>
                </c:pt>
                <c:pt idx="1066">
                  <c:v>27.608419999999995</c:v>
                </c:pt>
                <c:pt idx="1067">
                  <c:v>27.598950000000006</c:v>
                </c:pt>
                <c:pt idx="1068">
                  <c:v>27.59207</c:v>
                </c:pt>
                <c:pt idx="1069">
                  <c:v>27.5854</c:v>
                </c:pt>
                <c:pt idx="1070">
                  <c:v>27.57743</c:v>
                </c:pt>
                <c:pt idx="1071">
                  <c:v>27.567330000000005</c:v>
                </c:pt>
                <c:pt idx="1072">
                  <c:v>27.560490000000001</c:v>
                </c:pt>
                <c:pt idx="1073">
                  <c:v>27.554760000000002</c:v>
                </c:pt>
                <c:pt idx="1074">
                  <c:v>27.548610000000004</c:v>
                </c:pt>
                <c:pt idx="1075">
                  <c:v>27.541479999999996</c:v>
                </c:pt>
                <c:pt idx="1076">
                  <c:v>27.533219999999996</c:v>
                </c:pt>
                <c:pt idx="1077">
                  <c:v>27.525289999999998</c:v>
                </c:pt>
                <c:pt idx="1078">
                  <c:v>27.519159999999999</c:v>
                </c:pt>
                <c:pt idx="1079">
                  <c:v>27.514450000000004</c:v>
                </c:pt>
                <c:pt idx="1080">
                  <c:v>27.507759999999998</c:v>
                </c:pt>
                <c:pt idx="1081">
                  <c:v>27.50149</c:v>
                </c:pt>
                <c:pt idx="1082">
                  <c:v>27.500540000000001</c:v>
                </c:pt>
                <c:pt idx="1083">
                  <c:v>27.494969999999995</c:v>
                </c:pt>
                <c:pt idx="1084">
                  <c:v>27.488380000000003</c:v>
                </c:pt>
                <c:pt idx="1085">
                  <c:v>27.484490000000001</c:v>
                </c:pt>
                <c:pt idx="1086">
                  <c:v>27.482560000000003</c:v>
                </c:pt>
                <c:pt idx="1087">
                  <c:v>27.479929999999996</c:v>
                </c:pt>
                <c:pt idx="1088">
                  <c:v>27.47645</c:v>
                </c:pt>
                <c:pt idx="1089">
                  <c:v>27.472169999999998</c:v>
                </c:pt>
                <c:pt idx="1090">
                  <c:v>27.467789999999994</c:v>
                </c:pt>
                <c:pt idx="1091">
                  <c:v>27.465339999999998</c:v>
                </c:pt>
                <c:pt idx="1092">
                  <c:v>27.46067</c:v>
                </c:pt>
                <c:pt idx="1093">
                  <c:v>27.454889999999999</c:v>
                </c:pt>
                <c:pt idx="1094">
                  <c:v>27.451320000000003</c:v>
                </c:pt>
                <c:pt idx="1095">
                  <c:v>27.451660000000004</c:v>
                </c:pt>
                <c:pt idx="1096">
                  <c:v>27.44462</c:v>
                </c:pt>
                <c:pt idx="1097">
                  <c:v>27.442229999999999</c:v>
                </c:pt>
                <c:pt idx="1098">
                  <c:v>27.440239999999999</c:v>
                </c:pt>
                <c:pt idx="1099">
                  <c:v>27.439530000000005</c:v>
                </c:pt>
                <c:pt idx="1100">
                  <c:v>27.441429999999997</c:v>
                </c:pt>
                <c:pt idx="1101">
                  <c:v>27.441739999999999</c:v>
                </c:pt>
                <c:pt idx="1102">
                  <c:v>27.444299999999998</c:v>
                </c:pt>
                <c:pt idx="1103">
                  <c:v>27.447299999999998</c:v>
                </c:pt>
                <c:pt idx="1104">
                  <c:v>27.447839999999999</c:v>
                </c:pt>
                <c:pt idx="1105">
                  <c:v>27.448200000000003</c:v>
                </c:pt>
                <c:pt idx="1106">
                  <c:v>27.447009999999999</c:v>
                </c:pt>
                <c:pt idx="1107">
                  <c:v>27.453220000000002</c:v>
                </c:pt>
                <c:pt idx="1108">
                  <c:v>27.452280000000002</c:v>
                </c:pt>
                <c:pt idx="1109">
                  <c:v>27.453189999999999</c:v>
                </c:pt>
                <c:pt idx="1110">
                  <c:v>27.453109999999995</c:v>
                </c:pt>
                <c:pt idx="1111">
                  <c:v>27.450870000000002</c:v>
                </c:pt>
                <c:pt idx="1112">
                  <c:v>27.449480000000001</c:v>
                </c:pt>
                <c:pt idx="1113">
                  <c:v>27.441300000000005</c:v>
                </c:pt>
                <c:pt idx="1114">
                  <c:v>27.438330000000001</c:v>
                </c:pt>
                <c:pt idx="1115">
                  <c:v>27.432660000000002</c:v>
                </c:pt>
                <c:pt idx="1116">
                  <c:v>27.432039999999997</c:v>
                </c:pt>
                <c:pt idx="1117">
                  <c:v>27.426780000000001</c:v>
                </c:pt>
                <c:pt idx="1118">
                  <c:v>27.419020000000003</c:v>
                </c:pt>
                <c:pt idx="1119">
                  <c:v>27.414660000000005</c:v>
                </c:pt>
                <c:pt idx="1120">
                  <c:v>27.409400000000005</c:v>
                </c:pt>
                <c:pt idx="1121">
                  <c:v>27.402210000000004</c:v>
                </c:pt>
                <c:pt idx="1122">
                  <c:v>27.388560000000005</c:v>
                </c:pt>
                <c:pt idx="1123">
                  <c:v>27.380899999999997</c:v>
                </c:pt>
                <c:pt idx="1124">
                  <c:v>27.374249999999996</c:v>
                </c:pt>
                <c:pt idx="1125">
                  <c:v>27.362939999999995</c:v>
                </c:pt>
                <c:pt idx="1126">
                  <c:v>27.35286</c:v>
                </c:pt>
                <c:pt idx="1127">
                  <c:v>27.337449999999997</c:v>
                </c:pt>
                <c:pt idx="1128">
                  <c:v>27.325280000000003</c:v>
                </c:pt>
                <c:pt idx="1129">
                  <c:v>27.313189999999999</c:v>
                </c:pt>
                <c:pt idx="1130">
                  <c:v>27.296740000000003</c:v>
                </c:pt>
                <c:pt idx="1131">
                  <c:v>27.278080000000003</c:v>
                </c:pt>
                <c:pt idx="1132">
                  <c:v>27.265190000000004</c:v>
                </c:pt>
                <c:pt idx="1133">
                  <c:v>27.250360000000001</c:v>
                </c:pt>
                <c:pt idx="1134">
                  <c:v>27.232800000000001</c:v>
                </c:pt>
                <c:pt idx="1135">
                  <c:v>27.2166</c:v>
                </c:pt>
                <c:pt idx="1136">
                  <c:v>27.201029999999996</c:v>
                </c:pt>
                <c:pt idx="1137">
                  <c:v>27.183099999999996</c:v>
                </c:pt>
                <c:pt idx="1138">
                  <c:v>27.167589999999997</c:v>
                </c:pt>
                <c:pt idx="1139">
                  <c:v>27.149740000000001</c:v>
                </c:pt>
                <c:pt idx="1140">
                  <c:v>27.133369999999996</c:v>
                </c:pt>
                <c:pt idx="1141">
                  <c:v>27.115309999999997</c:v>
                </c:pt>
                <c:pt idx="1142">
                  <c:v>27.100140000000003</c:v>
                </c:pt>
                <c:pt idx="1143">
                  <c:v>27.077840000000002</c:v>
                </c:pt>
                <c:pt idx="1144">
                  <c:v>27.063070000000003</c:v>
                </c:pt>
                <c:pt idx="1145">
                  <c:v>27.042670000000001</c:v>
                </c:pt>
                <c:pt idx="1146">
                  <c:v>27.019919999999992</c:v>
                </c:pt>
                <c:pt idx="1147">
                  <c:v>26.997320000000002</c:v>
                </c:pt>
                <c:pt idx="1148">
                  <c:v>26.97898</c:v>
                </c:pt>
                <c:pt idx="1149">
                  <c:v>26.955750000000002</c:v>
                </c:pt>
                <c:pt idx="1150">
                  <c:v>26.93374</c:v>
                </c:pt>
                <c:pt idx="1151">
                  <c:v>26.91001</c:v>
                </c:pt>
                <c:pt idx="1152">
                  <c:v>26.888680000000001</c:v>
                </c:pt>
                <c:pt idx="1153">
                  <c:v>26.862589999999997</c:v>
                </c:pt>
                <c:pt idx="1154">
                  <c:v>26.842089999999995</c:v>
                </c:pt>
                <c:pt idx="1155">
                  <c:v>26.813630000000003</c:v>
                </c:pt>
                <c:pt idx="1156">
                  <c:v>26.787649999999999</c:v>
                </c:pt>
                <c:pt idx="1157">
                  <c:v>26.76558</c:v>
                </c:pt>
                <c:pt idx="1158">
                  <c:v>26.7438</c:v>
                </c:pt>
                <c:pt idx="1159">
                  <c:v>26.715659999999996</c:v>
                </c:pt>
                <c:pt idx="1160">
                  <c:v>26.689420000000002</c:v>
                </c:pt>
                <c:pt idx="1161">
                  <c:v>26.665309999999998</c:v>
                </c:pt>
                <c:pt idx="1162">
                  <c:v>26.636290000000002</c:v>
                </c:pt>
                <c:pt idx="1163">
                  <c:v>26.613579999999995</c:v>
                </c:pt>
                <c:pt idx="1164">
                  <c:v>26.590699999999998</c:v>
                </c:pt>
                <c:pt idx="1165">
                  <c:v>26.565799999999996</c:v>
                </c:pt>
                <c:pt idx="1166">
                  <c:v>26.54447</c:v>
                </c:pt>
                <c:pt idx="1167">
                  <c:v>26.522900000000007</c:v>
                </c:pt>
                <c:pt idx="1168">
                  <c:v>26.498109999999997</c:v>
                </c:pt>
                <c:pt idx="1169">
                  <c:v>26.47343</c:v>
                </c:pt>
                <c:pt idx="1170">
                  <c:v>26.447150000000001</c:v>
                </c:pt>
                <c:pt idx="1171">
                  <c:v>26.423220000000001</c:v>
                </c:pt>
                <c:pt idx="1172">
                  <c:v>26.396599999999999</c:v>
                </c:pt>
                <c:pt idx="1173">
                  <c:v>26.376170000000002</c:v>
                </c:pt>
                <c:pt idx="1174">
                  <c:v>26.347890000000003</c:v>
                </c:pt>
                <c:pt idx="1175">
                  <c:v>26.322779999999998</c:v>
                </c:pt>
                <c:pt idx="1176">
                  <c:v>26.292829999999999</c:v>
                </c:pt>
                <c:pt idx="1177">
                  <c:v>26.269529999999996</c:v>
                </c:pt>
                <c:pt idx="1178">
                  <c:v>26.241190000000003</c:v>
                </c:pt>
                <c:pt idx="1179">
                  <c:v>26.217219999999998</c:v>
                </c:pt>
                <c:pt idx="1180">
                  <c:v>26.19323</c:v>
                </c:pt>
                <c:pt idx="1181">
                  <c:v>26.173419999999997</c:v>
                </c:pt>
                <c:pt idx="1182">
                  <c:v>26.150279999999999</c:v>
                </c:pt>
                <c:pt idx="1183">
                  <c:v>26.12847</c:v>
                </c:pt>
                <c:pt idx="1184">
                  <c:v>26.099589999999999</c:v>
                </c:pt>
                <c:pt idx="1185">
                  <c:v>26.073689999999999</c:v>
                </c:pt>
                <c:pt idx="1186">
                  <c:v>26.049349999999997</c:v>
                </c:pt>
                <c:pt idx="1187">
                  <c:v>26.029109999999996</c:v>
                </c:pt>
                <c:pt idx="1188">
                  <c:v>26.004629999999999</c:v>
                </c:pt>
                <c:pt idx="1189">
                  <c:v>25.981720000000003</c:v>
                </c:pt>
                <c:pt idx="1190">
                  <c:v>25.954669999999997</c:v>
                </c:pt>
                <c:pt idx="1191">
                  <c:v>25.925409999999999</c:v>
                </c:pt>
                <c:pt idx="1192">
                  <c:v>25.898010000000006</c:v>
                </c:pt>
                <c:pt idx="1193">
                  <c:v>25.872390000000003</c:v>
                </c:pt>
                <c:pt idx="1194">
                  <c:v>25.848759999999999</c:v>
                </c:pt>
                <c:pt idx="1195">
                  <c:v>25.829550000000005</c:v>
                </c:pt>
                <c:pt idx="1196">
                  <c:v>25.806209999999993</c:v>
                </c:pt>
                <c:pt idx="1197">
                  <c:v>25.77983</c:v>
                </c:pt>
                <c:pt idx="1198">
                  <c:v>25.755110000000002</c:v>
                </c:pt>
                <c:pt idx="1199">
                  <c:v>25.733319999999996</c:v>
                </c:pt>
                <c:pt idx="1200">
                  <c:v>25.707010000000004</c:v>
                </c:pt>
                <c:pt idx="1201">
                  <c:v>25.689229999999995</c:v>
                </c:pt>
                <c:pt idx="1202">
                  <c:v>25.666920000000005</c:v>
                </c:pt>
                <c:pt idx="1203">
                  <c:v>25.645610000000005</c:v>
                </c:pt>
                <c:pt idx="1204">
                  <c:v>25.628169999999997</c:v>
                </c:pt>
                <c:pt idx="1205">
                  <c:v>25.608699999999999</c:v>
                </c:pt>
                <c:pt idx="1206">
                  <c:v>25.583829999999999</c:v>
                </c:pt>
                <c:pt idx="1207">
                  <c:v>25.565330000000003</c:v>
                </c:pt>
                <c:pt idx="1208">
                  <c:v>25.547039999999999</c:v>
                </c:pt>
                <c:pt idx="1209">
                  <c:v>25.527059999999999</c:v>
                </c:pt>
                <c:pt idx="1210">
                  <c:v>25.503440000000001</c:v>
                </c:pt>
                <c:pt idx="1211">
                  <c:v>25.490609999999997</c:v>
                </c:pt>
                <c:pt idx="1212">
                  <c:v>25.47174</c:v>
                </c:pt>
                <c:pt idx="1213">
                  <c:v>25.459879999999998</c:v>
                </c:pt>
                <c:pt idx="1214">
                  <c:v>25.445919999999994</c:v>
                </c:pt>
                <c:pt idx="1215">
                  <c:v>25.425350000000002</c:v>
                </c:pt>
                <c:pt idx="1216">
                  <c:v>25.405300000000004</c:v>
                </c:pt>
                <c:pt idx="1217">
                  <c:v>25.395160000000004</c:v>
                </c:pt>
                <c:pt idx="1218">
                  <c:v>25.383719999999997</c:v>
                </c:pt>
                <c:pt idx="1219">
                  <c:v>25.372579999999999</c:v>
                </c:pt>
                <c:pt idx="1220">
                  <c:v>25.360510000000005</c:v>
                </c:pt>
                <c:pt idx="1221">
                  <c:v>25.349999999999998</c:v>
                </c:pt>
                <c:pt idx="1222">
                  <c:v>25.333970000000001</c:v>
                </c:pt>
                <c:pt idx="1223">
                  <c:v>25.32123</c:v>
                </c:pt>
                <c:pt idx="1224">
                  <c:v>25.306899999999999</c:v>
                </c:pt>
                <c:pt idx="1225">
                  <c:v>25.296149999999997</c:v>
                </c:pt>
                <c:pt idx="1226">
                  <c:v>25.288730000000001</c:v>
                </c:pt>
                <c:pt idx="1227">
                  <c:v>25.280510000000003</c:v>
                </c:pt>
                <c:pt idx="1228">
                  <c:v>25.27064</c:v>
                </c:pt>
                <c:pt idx="1229">
                  <c:v>25.256289999999996</c:v>
                </c:pt>
                <c:pt idx="1230">
                  <c:v>25.245849999999997</c:v>
                </c:pt>
                <c:pt idx="1231">
                  <c:v>25.235219999999995</c:v>
                </c:pt>
                <c:pt idx="1232">
                  <c:v>25.228449999999995</c:v>
                </c:pt>
                <c:pt idx="1233">
                  <c:v>25.221179999999997</c:v>
                </c:pt>
                <c:pt idx="1234">
                  <c:v>25.212679999999999</c:v>
                </c:pt>
                <c:pt idx="1235">
                  <c:v>25.208110000000001</c:v>
                </c:pt>
                <c:pt idx="1236">
                  <c:v>25.197600000000001</c:v>
                </c:pt>
                <c:pt idx="1237">
                  <c:v>25.187550000000002</c:v>
                </c:pt>
                <c:pt idx="1238">
                  <c:v>25.183030000000002</c:v>
                </c:pt>
                <c:pt idx="1239">
                  <c:v>25.175110000000004</c:v>
                </c:pt>
                <c:pt idx="1240">
                  <c:v>25.171439999999997</c:v>
                </c:pt>
                <c:pt idx="1241">
                  <c:v>25.166809999999998</c:v>
                </c:pt>
                <c:pt idx="1242">
                  <c:v>25.162289999999995</c:v>
                </c:pt>
                <c:pt idx="1243">
                  <c:v>25.15354</c:v>
                </c:pt>
                <c:pt idx="1244">
                  <c:v>25.154949999999999</c:v>
                </c:pt>
                <c:pt idx="1245">
                  <c:v>25.15062</c:v>
                </c:pt>
                <c:pt idx="1246">
                  <c:v>25.146239999999999</c:v>
                </c:pt>
                <c:pt idx="1247">
                  <c:v>25.144889999999997</c:v>
                </c:pt>
                <c:pt idx="1248">
                  <c:v>25.146799999999995</c:v>
                </c:pt>
                <c:pt idx="1249">
                  <c:v>25.146249999999995</c:v>
                </c:pt>
                <c:pt idx="1250">
                  <c:v>25.142539999999997</c:v>
                </c:pt>
                <c:pt idx="1251">
                  <c:v>25.140759999999993</c:v>
                </c:pt>
                <c:pt idx="1252">
                  <c:v>25.140219999999992</c:v>
                </c:pt>
                <c:pt idx="1253">
                  <c:v>25.144139999999997</c:v>
                </c:pt>
                <c:pt idx="1254">
                  <c:v>25.149040000000007</c:v>
                </c:pt>
                <c:pt idx="1255">
                  <c:v>25.147750000000002</c:v>
                </c:pt>
                <c:pt idx="1256">
                  <c:v>25.150219999999997</c:v>
                </c:pt>
                <c:pt idx="1257">
                  <c:v>25.149120000000007</c:v>
                </c:pt>
                <c:pt idx="1258">
                  <c:v>25.152860000000004</c:v>
                </c:pt>
                <c:pt idx="1259">
                  <c:v>25.156200000000005</c:v>
                </c:pt>
                <c:pt idx="1260">
                  <c:v>25.153849999999998</c:v>
                </c:pt>
                <c:pt idx="1261">
                  <c:v>25.155459999999998</c:v>
                </c:pt>
                <c:pt idx="1262">
                  <c:v>25.160550000000001</c:v>
                </c:pt>
                <c:pt idx="1263">
                  <c:v>25.165269999999996</c:v>
                </c:pt>
                <c:pt idx="1264">
                  <c:v>25.165309999999998</c:v>
                </c:pt>
                <c:pt idx="1265">
                  <c:v>25.170190000000002</c:v>
                </c:pt>
                <c:pt idx="1266">
                  <c:v>25.173440000000006</c:v>
                </c:pt>
                <c:pt idx="1267">
                  <c:v>25.180619999999998</c:v>
                </c:pt>
                <c:pt idx="1268">
                  <c:v>25.189299999999996</c:v>
                </c:pt>
                <c:pt idx="1269">
                  <c:v>25.19557</c:v>
                </c:pt>
                <c:pt idx="1270">
                  <c:v>25.197100000000006</c:v>
                </c:pt>
                <c:pt idx="1271">
                  <c:v>25.206569999999999</c:v>
                </c:pt>
                <c:pt idx="1272">
                  <c:v>25.217959999999998</c:v>
                </c:pt>
                <c:pt idx="1273">
                  <c:v>25.224740000000004</c:v>
                </c:pt>
                <c:pt idx="1274">
                  <c:v>25.229290000000006</c:v>
                </c:pt>
                <c:pt idx="1275">
                  <c:v>25.23481</c:v>
                </c:pt>
                <c:pt idx="1276">
                  <c:v>25.23827</c:v>
                </c:pt>
                <c:pt idx="1277">
                  <c:v>25.244820000000004</c:v>
                </c:pt>
                <c:pt idx="1278">
                  <c:v>25.250609999999998</c:v>
                </c:pt>
                <c:pt idx="1279">
                  <c:v>25.260019999999997</c:v>
                </c:pt>
                <c:pt idx="1280">
                  <c:v>25.268349999999998</c:v>
                </c:pt>
                <c:pt idx="1281">
                  <c:v>25.276649999999997</c:v>
                </c:pt>
                <c:pt idx="1282">
                  <c:v>25.283560000000005</c:v>
                </c:pt>
                <c:pt idx="1283">
                  <c:v>25.292299999999997</c:v>
                </c:pt>
                <c:pt idx="1284">
                  <c:v>25.30302</c:v>
                </c:pt>
                <c:pt idx="1285">
                  <c:v>25.31297</c:v>
                </c:pt>
                <c:pt idx="1286">
                  <c:v>25.32413</c:v>
                </c:pt>
                <c:pt idx="1287">
                  <c:v>25.334389999999999</c:v>
                </c:pt>
                <c:pt idx="1288">
                  <c:v>25.349819999999994</c:v>
                </c:pt>
                <c:pt idx="1289">
                  <c:v>25.358499999999996</c:v>
                </c:pt>
                <c:pt idx="1290">
                  <c:v>25.367570000000001</c:v>
                </c:pt>
                <c:pt idx="1291">
                  <c:v>25.374839999999999</c:v>
                </c:pt>
                <c:pt idx="1292">
                  <c:v>25.384999999999998</c:v>
                </c:pt>
                <c:pt idx="1293">
                  <c:v>25.393979999999999</c:v>
                </c:pt>
                <c:pt idx="1294">
                  <c:v>25.402410000000003</c:v>
                </c:pt>
                <c:pt idx="1295">
                  <c:v>25.411170000000002</c:v>
                </c:pt>
                <c:pt idx="1296">
                  <c:v>25.422070000000001</c:v>
                </c:pt>
                <c:pt idx="1297">
                  <c:v>25.432709999999997</c:v>
                </c:pt>
                <c:pt idx="1298">
                  <c:v>25.443159999999999</c:v>
                </c:pt>
                <c:pt idx="1299">
                  <c:v>25.446339999999999</c:v>
                </c:pt>
                <c:pt idx="1300">
                  <c:v>25.454970000000003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A-456F-96B0-FB2F67647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18848"/>
        <c:axId val="332621248"/>
      </c:lineChart>
      <c:catAx>
        <c:axId val="33261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21248"/>
        <c:crosses val="autoZero"/>
        <c:auto val="1"/>
        <c:lblAlgn val="ctr"/>
        <c:lblOffset val="100"/>
        <c:noMultiLvlLbl val="0"/>
      </c:catAx>
      <c:valAx>
        <c:axId val="3326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1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'Sb400'!$B$1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'Sb400'!$A$2:$A$1302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'Sb400'!$B$2:$B$1302</c:f>
              <c:numCache>
                <c:formatCode>General</c:formatCode>
                <c:ptCount val="1301"/>
                <c:pt idx="0">
                  <c:v>0.85141999999999995</c:v>
                </c:pt>
                <c:pt idx="1">
                  <c:v>0.84428999999999998</c:v>
                </c:pt>
                <c:pt idx="2">
                  <c:v>0.83947000000000005</c:v>
                </c:pt>
                <c:pt idx="3">
                  <c:v>0.84084999999999999</c:v>
                </c:pt>
                <c:pt idx="4">
                  <c:v>0.82440999999999998</c:v>
                </c:pt>
                <c:pt idx="5">
                  <c:v>0.82379000000000002</c:v>
                </c:pt>
                <c:pt idx="6">
                  <c:v>0.82711999999999997</c:v>
                </c:pt>
                <c:pt idx="7">
                  <c:v>0.83172999999999997</c:v>
                </c:pt>
                <c:pt idx="8">
                  <c:v>0.82638999999999996</c:v>
                </c:pt>
                <c:pt idx="9">
                  <c:v>0.83326999999999996</c:v>
                </c:pt>
                <c:pt idx="10">
                  <c:v>0.83445000000000003</c:v>
                </c:pt>
                <c:pt idx="11">
                  <c:v>0.83038000000000001</c:v>
                </c:pt>
                <c:pt idx="12">
                  <c:v>0.84072999999999998</c:v>
                </c:pt>
                <c:pt idx="13">
                  <c:v>0.84004999999999996</c:v>
                </c:pt>
                <c:pt idx="14">
                  <c:v>0.83247000000000004</c:v>
                </c:pt>
                <c:pt idx="15">
                  <c:v>0.82667999999999997</c:v>
                </c:pt>
                <c:pt idx="16">
                  <c:v>0.84170999999999996</c:v>
                </c:pt>
                <c:pt idx="17">
                  <c:v>0.82672000000000001</c:v>
                </c:pt>
                <c:pt idx="18">
                  <c:v>0.82969000000000004</c:v>
                </c:pt>
                <c:pt idx="19">
                  <c:v>0.83167000000000002</c:v>
                </c:pt>
                <c:pt idx="20">
                  <c:v>0.82377999999999996</c:v>
                </c:pt>
                <c:pt idx="21">
                  <c:v>0.80755999999999994</c:v>
                </c:pt>
                <c:pt idx="22">
                  <c:v>0.79927999999999999</c:v>
                </c:pt>
                <c:pt idx="23">
                  <c:v>0.80110000000000003</c:v>
                </c:pt>
                <c:pt idx="24">
                  <c:v>0.79690000000000005</c:v>
                </c:pt>
                <c:pt idx="25">
                  <c:v>0.80317000000000005</c:v>
                </c:pt>
                <c:pt idx="26">
                  <c:v>0.81366000000000005</c:v>
                </c:pt>
                <c:pt idx="27">
                  <c:v>0.82374000000000003</c:v>
                </c:pt>
                <c:pt idx="28">
                  <c:v>0.81660999999999995</c:v>
                </c:pt>
                <c:pt idx="29">
                  <c:v>0.81818999999999997</c:v>
                </c:pt>
                <c:pt idx="30">
                  <c:v>0.80878000000000005</c:v>
                </c:pt>
                <c:pt idx="31">
                  <c:v>0.80196999999999996</c:v>
                </c:pt>
                <c:pt idx="32">
                  <c:v>0.79871000000000003</c:v>
                </c:pt>
                <c:pt idx="33">
                  <c:v>0.79471999999999998</c:v>
                </c:pt>
                <c:pt idx="34">
                  <c:v>0.78864000000000001</c:v>
                </c:pt>
                <c:pt idx="35">
                  <c:v>0.78798999999999997</c:v>
                </c:pt>
                <c:pt idx="36">
                  <c:v>0.78727000000000003</c:v>
                </c:pt>
                <c:pt idx="37">
                  <c:v>0.78527999999999998</c:v>
                </c:pt>
                <c:pt idx="38">
                  <c:v>0.78386999999999996</c:v>
                </c:pt>
                <c:pt idx="39">
                  <c:v>0.78278000000000003</c:v>
                </c:pt>
                <c:pt idx="40">
                  <c:v>0.78612000000000004</c:v>
                </c:pt>
                <c:pt idx="41">
                  <c:v>0.77949000000000002</c:v>
                </c:pt>
                <c:pt idx="42">
                  <c:v>0.77942999999999996</c:v>
                </c:pt>
                <c:pt idx="43">
                  <c:v>0.77981999999999996</c:v>
                </c:pt>
                <c:pt idx="44">
                  <c:v>0.78025999999999995</c:v>
                </c:pt>
                <c:pt idx="45">
                  <c:v>0.78180000000000005</c:v>
                </c:pt>
                <c:pt idx="46">
                  <c:v>0.78210000000000002</c:v>
                </c:pt>
                <c:pt idx="47">
                  <c:v>0.78047999999999995</c:v>
                </c:pt>
                <c:pt idx="48">
                  <c:v>0.77934999999999999</c:v>
                </c:pt>
                <c:pt idx="49">
                  <c:v>0.77595000000000003</c:v>
                </c:pt>
                <c:pt idx="50">
                  <c:v>0.77656000000000003</c:v>
                </c:pt>
                <c:pt idx="51">
                  <c:v>0.77773999999999999</c:v>
                </c:pt>
                <c:pt idx="52">
                  <c:v>0.77959999999999996</c:v>
                </c:pt>
                <c:pt idx="53">
                  <c:v>0.78093000000000001</c:v>
                </c:pt>
                <c:pt idx="54">
                  <c:v>0.78656000000000004</c:v>
                </c:pt>
                <c:pt idx="55">
                  <c:v>0.78105000000000002</c:v>
                </c:pt>
                <c:pt idx="56">
                  <c:v>0.77947</c:v>
                </c:pt>
                <c:pt idx="57">
                  <c:v>0.77629999999999999</c:v>
                </c:pt>
                <c:pt idx="58">
                  <c:v>0.77902000000000005</c:v>
                </c:pt>
                <c:pt idx="59">
                  <c:v>0.77839000000000003</c:v>
                </c:pt>
                <c:pt idx="60">
                  <c:v>0.78003</c:v>
                </c:pt>
                <c:pt idx="61">
                  <c:v>0.78483999999999998</c:v>
                </c:pt>
                <c:pt idx="62">
                  <c:v>0.78503000000000001</c:v>
                </c:pt>
                <c:pt idx="63">
                  <c:v>0.77895999999999999</c:v>
                </c:pt>
                <c:pt idx="64">
                  <c:v>0.77503999999999995</c:v>
                </c:pt>
                <c:pt idx="65">
                  <c:v>0.77524000000000004</c:v>
                </c:pt>
                <c:pt idx="66">
                  <c:v>0.76932999999999996</c:v>
                </c:pt>
                <c:pt idx="67">
                  <c:v>0.76602999999999999</c:v>
                </c:pt>
                <c:pt idx="68">
                  <c:v>0.76641999999999999</c:v>
                </c:pt>
                <c:pt idx="69">
                  <c:v>0.76761000000000001</c:v>
                </c:pt>
                <c:pt idx="70">
                  <c:v>0.76910000000000001</c:v>
                </c:pt>
                <c:pt idx="71">
                  <c:v>0.77398</c:v>
                </c:pt>
                <c:pt idx="72">
                  <c:v>0.77922999999999998</c:v>
                </c:pt>
                <c:pt idx="73">
                  <c:v>0.78264</c:v>
                </c:pt>
                <c:pt idx="74">
                  <c:v>0.78517999999999999</c:v>
                </c:pt>
                <c:pt idx="75">
                  <c:v>0.78261999999999998</c:v>
                </c:pt>
                <c:pt idx="76">
                  <c:v>0.7802</c:v>
                </c:pt>
                <c:pt idx="77">
                  <c:v>0.77895000000000003</c:v>
                </c:pt>
                <c:pt idx="78">
                  <c:v>0.77583000000000002</c:v>
                </c:pt>
                <c:pt idx="79">
                  <c:v>0.7702</c:v>
                </c:pt>
                <c:pt idx="80">
                  <c:v>0.76893</c:v>
                </c:pt>
                <c:pt idx="81">
                  <c:v>0.77173000000000003</c:v>
                </c:pt>
                <c:pt idx="82">
                  <c:v>0.76883999999999997</c:v>
                </c:pt>
                <c:pt idx="83">
                  <c:v>0.77444000000000002</c:v>
                </c:pt>
                <c:pt idx="84">
                  <c:v>0.77571000000000001</c:v>
                </c:pt>
                <c:pt idx="85">
                  <c:v>0.77902000000000005</c:v>
                </c:pt>
                <c:pt idx="86">
                  <c:v>0.77678000000000003</c:v>
                </c:pt>
                <c:pt idx="87">
                  <c:v>0.77663000000000004</c:v>
                </c:pt>
                <c:pt idx="88">
                  <c:v>0.76983999999999997</c:v>
                </c:pt>
                <c:pt idx="89">
                  <c:v>0.76907999999999999</c:v>
                </c:pt>
                <c:pt idx="90">
                  <c:v>0.76761000000000001</c:v>
                </c:pt>
                <c:pt idx="91">
                  <c:v>0.76585999999999999</c:v>
                </c:pt>
                <c:pt idx="92">
                  <c:v>0.76466999999999996</c:v>
                </c:pt>
                <c:pt idx="93">
                  <c:v>0.76802999999999999</c:v>
                </c:pt>
                <c:pt idx="94">
                  <c:v>0.77242</c:v>
                </c:pt>
                <c:pt idx="95">
                  <c:v>0.76842999999999995</c:v>
                </c:pt>
                <c:pt idx="96">
                  <c:v>0.7681</c:v>
                </c:pt>
                <c:pt idx="97">
                  <c:v>0.76868999999999998</c:v>
                </c:pt>
                <c:pt idx="98">
                  <c:v>0.76712999999999998</c:v>
                </c:pt>
                <c:pt idx="99">
                  <c:v>0.76075999999999999</c:v>
                </c:pt>
                <c:pt idx="100">
                  <c:v>0.76068999999999998</c:v>
                </c:pt>
                <c:pt idx="101">
                  <c:v>0.76204000000000005</c:v>
                </c:pt>
                <c:pt idx="102">
                  <c:v>0.76132</c:v>
                </c:pt>
                <c:pt idx="103">
                  <c:v>0.76002000000000003</c:v>
                </c:pt>
                <c:pt idx="104">
                  <c:v>0.76210999999999995</c:v>
                </c:pt>
                <c:pt idx="105">
                  <c:v>0.76156999999999997</c:v>
                </c:pt>
                <c:pt idx="106">
                  <c:v>0.75795000000000001</c:v>
                </c:pt>
                <c:pt idx="107">
                  <c:v>0.75868000000000002</c:v>
                </c:pt>
                <c:pt idx="108">
                  <c:v>0.75622999999999996</c:v>
                </c:pt>
                <c:pt idx="109">
                  <c:v>0.75475000000000003</c:v>
                </c:pt>
                <c:pt idx="110">
                  <c:v>0.75546999999999997</c:v>
                </c:pt>
                <c:pt idx="111">
                  <c:v>0.75490999999999997</c:v>
                </c:pt>
                <c:pt idx="112">
                  <c:v>0.75114999999999998</c:v>
                </c:pt>
                <c:pt idx="113">
                  <c:v>0.75185999999999997</c:v>
                </c:pt>
                <c:pt idx="114">
                  <c:v>0.75122</c:v>
                </c:pt>
                <c:pt idx="115">
                  <c:v>0.75070999999999999</c:v>
                </c:pt>
                <c:pt idx="116">
                  <c:v>0.74782999999999999</c:v>
                </c:pt>
                <c:pt idx="117">
                  <c:v>0.74487999999999999</c:v>
                </c:pt>
                <c:pt idx="118">
                  <c:v>0.74222999999999995</c:v>
                </c:pt>
                <c:pt idx="119">
                  <c:v>0.74041999999999997</c:v>
                </c:pt>
                <c:pt idx="120">
                  <c:v>0.73723000000000005</c:v>
                </c:pt>
                <c:pt idx="121">
                  <c:v>0.73512</c:v>
                </c:pt>
                <c:pt idx="122">
                  <c:v>0.73745000000000005</c:v>
                </c:pt>
                <c:pt idx="123">
                  <c:v>0.73579000000000006</c:v>
                </c:pt>
                <c:pt idx="124">
                  <c:v>0.73316999999999999</c:v>
                </c:pt>
                <c:pt idx="125">
                  <c:v>0.73516999999999999</c:v>
                </c:pt>
                <c:pt idx="126">
                  <c:v>0.73733000000000004</c:v>
                </c:pt>
                <c:pt idx="127">
                  <c:v>0.73075999999999997</c:v>
                </c:pt>
                <c:pt idx="128">
                  <c:v>0.72833000000000003</c:v>
                </c:pt>
                <c:pt idx="129">
                  <c:v>0.72560000000000002</c:v>
                </c:pt>
                <c:pt idx="130">
                  <c:v>0.72013000000000005</c:v>
                </c:pt>
                <c:pt idx="131">
                  <c:v>0.71450999999999998</c:v>
                </c:pt>
                <c:pt idx="132">
                  <c:v>0.71552000000000004</c:v>
                </c:pt>
                <c:pt idx="133">
                  <c:v>0.71547000000000005</c:v>
                </c:pt>
                <c:pt idx="134">
                  <c:v>0.71480999999999995</c:v>
                </c:pt>
                <c:pt idx="135">
                  <c:v>0.7127</c:v>
                </c:pt>
                <c:pt idx="136">
                  <c:v>0.71191000000000004</c:v>
                </c:pt>
                <c:pt idx="137">
                  <c:v>0.71089999999999998</c:v>
                </c:pt>
                <c:pt idx="138">
                  <c:v>0.70748</c:v>
                </c:pt>
                <c:pt idx="139">
                  <c:v>0.70670999999999995</c:v>
                </c:pt>
                <c:pt idx="140">
                  <c:v>0.70684000000000002</c:v>
                </c:pt>
                <c:pt idx="141">
                  <c:v>0.70421</c:v>
                </c:pt>
                <c:pt idx="142">
                  <c:v>0.70094000000000001</c:v>
                </c:pt>
                <c:pt idx="143">
                  <c:v>0.69911999999999996</c:v>
                </c:pt>
                <c:pt idx="144">
                  <c:v>0.69472999999999996</c:v>
                </c:pt>
                <c:pt idx="145">
                  <c:v>0.69166000000000005</c:v>
                </c:pt>
                <c:pt idx="146">
                  <c:v>0.69020000000000004</c:v>
                </c:pt>
                <c:pt idx="147">
                  <c:v>0.68971000000000005</c:v>
                </c:pt>
                <c:pt idx="148">
                  <c:v>0.68976999999999999</c:v>
                </c:pt>
                <c:pt idx="149">
                  <c:v>0.68852999999999998</c:v>
                </c:pt>
                <c:pt idx="150">
                  <c:v>0.68925999999999998</c:v>
                </c:pt>
                <c:pt idx="151">
                  <c:v>0.68608000000000002</c:v>
                </c:pt>
                <c:pt idx="152">
                  <c:v>0.68516999999999995</c:v>
                </c:pt>
                <c:pt idx="153">
                  <c:v>0.68144000000000005</c:v>
                </c:pt>
                <c:pt idx="154">
                  <c:v>0.68106</c:v>
                </c:pt>
                <c:pt idx="155">
                  <c:v>0.67559000000000002</c:v>
                </c:pt>
                <c:pt idx="156">
                  <c:v>0.67423</c:v>
                </c:pt>
                <c:pt idx="157">
                  <c:v>0.66881999999999997</c:v>
                </c:pt>
                <c:pt idx="158">
                  <c:v>0.66688999999999998</c:v>
                </c:pt>
                <c:pt idx="159">
                  <c:v>0.66166000000000003</c:v>
                </c:pt>
                <c:pt idx="160">
                  <c:v>0.66298000000000001</c:v>
                </c:pt>
                <c:pt idx="161">
                  <c:v>0.66059000000000001</c:v>
                </c:pt>
                <c:pt idx="162">
                  <c:v>0.65985000000000005</c:v>
                </c:pt>
                <c:pt idx="163">
                  <c:v>0.65791999999999995</c:v>
                </c:pt>
                <c:pt idx="164">
                  <c:v>0.65861999999999998</c:v>
                </c:pt>
                <c:pt idx="165">
                  <c:v>0.65656000000000003</c:v>
                </c:pt>
                <c:pt idx="166">
                  <c:v>0.65542999999999996</c:v>
                </c:pt>
                <c:pt idx="167">
                  <c:v>0.65269999999999995</c:v>
                </c:pt>
                <c:pt idx="168">
                  <c:v>0.65031000000000005</c:v>
                </c:pt>
                <c:pt idx="169">
                  <c:v>0.64715999999999996</c:v>
                </c:pt>
                <c:pt idx="170">
                  <c:v>0.64246000000000003</c:v>
                </c:pt>
                <c:pt idx="171">
                  <c:v>0.64031000000000005</c:v>
                </c:pt>
                <c:pt idx="172">
                  <c:v>0.63590999999999998</c:v>
                </c:pt>
                <c:pt idx="173">
                  <c:v>0.63387000000000004</c:v>
                </c:pt>
                <c:pt idx="174">
                  <c:v>0.63087000000000004</c:v>
                </c:pt>
                <c:pt idx="175">
                  <c:v>0.62792999999999999</c:v>
                </c:pt>
                <c:pt idx="176">
                  <c:v>0.62492999999999999</c:v>
                </c:pt>
                <c:pt idx="177">
                  <c:v>0.62609999999999999</c:v>
                </c:pt>
                <c:pt idx="178">
                  <c:v>0.62404000000000004</c:v>
                </c:pt>
                <c:pt idx="179">
                  <c:v>0.62380000000000002</c:v>
                </c:pt>
                <c:pt idx="180">
                  <c:v>0.62268000000000001</c:v>
                </c:pt>
                <c:pt idx="181">
                  <c:v>0.62060000000000004</c:v>
                </c:pt>
                <c:pt idx="182">
                  <c:v>0.61948000000000003</c:v>
                </c:pt>
                <c:pt idx="183">
                  <c:v>0.61985000000000001</c:v>
                </c:pt>
                <c:pt idx="184">
                  <c:v>0.61797000000000002</c:v>
                </c:pt>
                <c:pt idx="185">
                  <c:v>0.61550000000000005</c:v>
                </c:pt>
                <c:pt idx="186">
                  <c:v>0.61426999999999998</c:v>
                </c:pt>
                <c:pt idx="187">
                  <c:v>0.61126000000000003</c:v>
                </c:pt>
                <c:pt idx="188">
                  <c:v>0.60797999999999996</c:v>
                </c:pt>
                <c:pt idx="189">
                  <c:v>0.60777999999999999</c:v>
                </c:pt>
                <c:pt idx="190">
                  <c:v>0.60655999999999999</c:v>
                </c:pt>
                <c:pt idx="191">
                  <c:v>0.60396000000000005</c:v>
                </c:pt>
                <c:pt idx="192">
                  <c:v>0.60314000000000001</c:v>
                </c:pt>
                <c:pt idx="193">
                  <c:v>0.60355999999999999</c:v>
                </c:pt>
                <c:pt idx="194">
                  <c:v>0.60050999999999999</c:v>
                </c:pt>
                <c:pt idx="195">
                  <c:v>0.59982999999999997</c:v>
                </c:pt>
                <c:pt idx="196">
                  <c:v>0.60050000000000003</c:v>
                </c:pt>
                <c:pt idx="197">
                  <c:v>0.59968999999999995</c:v>
                </c:pt>
                <c:pt idx="198">
                  <c:v>0.59680999999999995</c:v>
                </c:pt>
                <c:pt idx="199">
                  <c:v>0.59662999999999999</c:v>
                </c:pt>
                <c:pt idx="200">
                  <c:v>0.59657000000000004</c:v>
                </c:pt>
                <c:pt idx="201">
                  <c:v>0.59648999999999996</c:v>
                </c:pt>
                <c:pt idx="202">
                  <c:v>0.59423999999999999</c:v>
                </c:pt>
                <c:pt idx="203">
                  <c:v>0.59267999999999998</c:v>
                </c:pt>
                <c:pt idx="204">
                  <c:v>0.59023999999999999</c:v>
                </c:pt>
                <c:pt idx="205">
                  <c:v>0.58796999999999999</c:v>
                </c:pt>
                <c:pt idx="206">
                  <c:v>0.58326999999999996</c:v>
                </c:pt>
                <c:pt idx="207">
                  <c:v>0.58155999999999997</c:v>
                </c:pt>
                <c:pt idx="208">
                  <c:v>0.57852999999999999</c:v>
                </c:pt>
                <c:pt idx="209">
                  <c:v>0.57740999999999998</c:v>
                </c:pt>
                <c:pt idx="210">
                  <c:v>0.57621999999999995</c:v>
                </c:pt>
                <c:pt idx="211">
                  <c:v>0.57509999999999994</c:v>
                </c:pt>
                <c:pt idx="212">
                  <c:v>0.57391000000000003</c:v>
                </c:pt>
                <c:pt idx="213">
                  <c:v>0.57425000000000004</c:v>
                </c:pt>
                <c:pt idx="214">
                  <c:v>0.57282</c:v>
                </c:pt>
                <c:pt idx="215">
                  <c:v>0.56999</c:v>
                </c:pt>
                <c:pt idx="216">
                  <c:v>0.56838999999999995</c:v>
                </c:pt>
                <c:pt idx="217">
                  <c:v>0.56520999999999999</c:v>
                </c:pt>
                <c:pt idx="218">
                  <c:v>0.56318999999999997</c:v>
                </c:pt>
                <c:pt idx="219">
                  <c:v>0.56015999999999999</c:v>
                </c:pt>
                <c:pt idx="220">
                  <c:v>0.56245999999999996</c:v>
                </c:pt>
                <c:pt idx="221">
                  <c:v>0.56215000000000004</c:v>
                </c:pt>
                <c:pt idx="222">
                  <c:v>0.56001000000000001</c:v>
                </c:pt>
                <c:pt idx="223">
                  <c:v>0.55886000000000002</c:v>
                </c:pt>
                <c:pt idx="224">
                  <c:v>0.55779999999999996</c:v>
                </c:pt>
                <c:pt idx="225">
                  <c:v>0.55220999999999998</c:v>
                </c:pt>
                <c:pt idx="226">
                  <c:v>0.54988999999999999</c:v>
                </c:pt>
                <c:pt idx="227">
                  <c:v>0.55015999999999998</c:v>
                </c:pt>
                <c:pt idx="228">
                  <c:v>0.54871999999999999</c:v>
                </c:pt>
                <c:pt idx="229">
                  <c:v>0.54644000000000004</c:v>
                </c:pt>
                <c:pt idx="230">
                  <c:v>0.54540999999999995</c:v>
                </c:pt>
                <c:pt idx="231">
                  <c:v>0.54479999999999995</c:v>
                </c:pt>
                <c:pt idx="232">
                  <c:v>0.54449999999999998</c:v>
                </c:pt>
                <c:pt idx="233">
                  <c:v>0.54342000000000001</c:v>
                </c:pt>
                <c:pt idx="234">
                  <c:v>0.54242000000000001</c:v>
                </c:pt>
                <c:pt idx="235">
                  <c:v>0.54054999999999997</c:v>
                </c:pt>
                <c:pt idx="236">
                  <c:v>0.53932999999999998</c:v>
                </c:pt>
                <c:pt idx="237">
                  <c:v>0.53734999999999999</c:v>
                </c:pt>
                <c:pt idx="238">
                  <c:v>0.53444999999999998</c:v>
                </c:pt>
                <c:pt idx="239">
                  <c:v>0.53225</c:v>
                </c:pt>
                <c:pt idx="240">
                  <c:v>0.53093000000000001</c:v>
                </c:pt>
                <c:pt idx="241">
                  <c:v>0.5302</c:v>
                </c:pt>
                <c:pt idx="242">
                  <c:v>0.52773999999999999</c:v>
                </c:pt>
                <c:pt idx="243">
                  <c:v>0.52632999999999996</c:v>
                </c:pt>
                <c:pt idx="244">
                  <c:v>0.52590000000000003</c:v>
                </c:pt>
                <c:pt idx="245">
                  <c:v>0.52347999999999995</c:v>
                </c:pt>
                <c:pt idx="246">
                  <c:v>0.51834000000000002</c:v>
                </c:pt>
                <c:pt idx="247">
                  <c:v>0.51654999999999995</c:v>
                </c:pt>
                <c:pt idx="248">
                  <c:v>0.51336999999999999</c:v>
                </c:pt>
                <c:pt idx="249">
                  <c:v>0.51076999999999995</c:v>
                </c:pt>
                <c:pt idx="250">
                  <c:v>0.51053000000000004</c:v>
                </c:pt>
                <c:pt idx="251">
                  <c:v>0.51251999999999998</c:v>
                </c:pt>
                <c:pt idx="252">
                  <c:v>0.51185000000000003</c:v>
                </c:pt>
                <c:pt idx="253">
                  <c:v>0.51156999999999997</c:v>
                </c:pt>
                <c:pt idx="254">
                  <c:v>0.51080000000000003</c:v>
                </c:pt>
                <c:pt idx="255">
                  <c:v>0.50938000000000005</c:v>
                </c:pt>
                <c:pt idx="256">
                  <c:v>0.50580000000000003</c:v>
                </c:pt>
                <c:pt idx="257">
                  <c:v>0.50522999999999996</c:v>
                </c:pt>
                <c:pt idx="258">
                  <c:v>0.50592999999999999</c:v>
                </c:pt>
                <c:pt idx="259">
                  <c:v>0.50463000000000002</c:v>
                </c:pt>
                <c:pt idx="260">
                  <c:v>0.50385999999999997</c:v>
                </c:pt>
                <c:pt idx="261">
                  <c:v>0.50231000000000003</c:v>
                </c:pt>
                <c:pt idx="262">
                  <c:v>0.49987999999999999</c:v>
                </c:pt>
                <c:pt idx="263">
                  <c:v>0.49697000000000002</c:v>
                </c:pt>
                <c:pt idx="264">
                  <c:v>0.49569999999999997</c:v>
                </c:pt>
                <c:pt idx="265">
                  <c:v>0.49336000000000002</c:v>
                </c:pt>
                <c:pt idx="266">
                  <c:v>0.49306</c:v>
                </c:pt>
                <c:pt idx="267">
                  <c:v>0.49209999999999998</c:v>
                </c:pt>
                <c:pt idx="268">
                  <c:v>0.49065999999999999</c:v>
                </c:pt>
                <c:pt idx="269">
                  <c:v>0.48941000000000001</c:v>
                </c:pt>
                <c:pt idx="270">
                  <c:v>0.48744999999999999</c:v>
                </c:pt>
                <c:pt idx="271">
                  <c:v>0.48459999999999998</c:v>
                </c:pt>
                <c:pt idx="272">
                  <c:v>0.48027999999999998</c:v>
                </c:pt>
                <c:pt idx="273">
                  <c:v>0.47799000000000003</c:v>
                </c:pt>
                <c:pt idx="274">
                  <c:v>0.47509000000000001</c:v>
                </c:pt>
                <c:pt idx="275">
                  <c:v>0.47123999999999999</c:v>
                </c:pt>
                <c:pt idx="276">
                  <c:v>0.46871000000000002</c:v>
                </c:pt>
                <c:pt idx="277">
                  <c:v>0.46777000000000002</c:v>
                </c:pt>
                <c:pt idx="278">
                  <c:v>0.46462999999999999</c:v>
                </c:pt>
                <c:pt idx="279">
                  <c:v>0.46267999999999998</c:v>
                </c:pt>
                <c:pt idx="280">
                  <c:v>0.46390999999999999</c:v>
                </c:pt>
                <c:pt idx="281">
                  <c:v>0.46326000000000001</c:v>
                </c:pt>
                <c:pt idx="282">
                  <c:v>0.46410000000000001</c:v>
                </c:pt>
                <c:pt idx="283">
                  <c:v>0.46603</c:v>
                </c:pt>
                <c:pt idx="284">
                  <c:v>0.46557999999999999</c:v>
                </c:pt>
                <c:pt idx="285">
                  <c:v>0.46586</c:v>
                </c:pt>
                <c:pt idx="286">
                  <c:v>0.46736</c:v>
                </c:pt>
                <c:pt idx="287">
                  <c:v>0.46531</c:v>
                </c:pt>
                <c:pt idx="288">
                  <c:v>0.46412999999999999</c:v>
                </c:pt>
                <c:pt idx="289">
                  <c:v>0.46371000000000001</c:v>
                </c:pt>
                <c:pt idx="290">
                  <c:v>0.46103</c:v>
                </c:pt>
                <c:pt idx="291">
                  <c:v>0.45821000000000001</c:v>
                </c:pt>
                <c:pt idx="292">
                  <c:v>0.45696999999999999</c:v>
                </c:pt>
                <c:pt idx="293">
                  <c:v>0.45568999999999998</c:v>
                </c:pt>
                <c:pt idx="294">
                  <c:v>0.45767000000000002</c:v>
                </c:pt>
                <c:pt idx="295">
                  <c:v>0.45952999999999999</c:v>
                </c:pt>
                <c:pt idx="296">
                  <c:v>0.46007999999999999</c:v>
                </c:pt>
                <c:pt idx="297">
                  <c:v>0.46027000000000001</c:v>
                </c:pt>
                <c:pt idx="298">
                  <c:v>0.46039000000000002</c:v>
                </c:pt>
                <c:pt idx="299">
                  <c:v>0.45745000000000002</c:v>
                </c:pt>
                <c:pt idx="300">
                  <c:v>0.45401000000000002</c:v>
                </c:pt>
                <c:pt idx="301">
                  <c:v>0.45293</c:v>
                </c:pt>
                <c:pt idx="302">
                  <c:v>0.45219999999999999</c:v>
                </c:pt>
                <c:pt idx="303">
                  <c:v>0.44884000000000002</c:v>
                </c:pt>
                <c:pt idx="304">
                  <c:v>0.44563999999999998</c:v>
                </c:pt>
                <c:pt idx="305">
                  <c:v>0.44746000000000002</c:v>
                </c:pt>
                <c:pt idx="306">
                  <c:v>0.4466</c:v>
                </c:pt>
                <c:pt idx="307">
                  <c:v>0.44438</c:v>
                </c:pt>
                <c:pt idx="308">
                  <c:v>0.44353999999999999</c:v>
                </c:pt>
                <c:pt idx="309">
                  <c:v>0.44175999999999999</c:v>
                </c:pt>
                <c:pt idx="310">
                  <c:v>0.43984000000000001</c:v>
                </c:pt>
                <c:pt idx="311">
                  <c:v>0.43711</c:v>
                </c:pt>
                <c:pt idx="312">
                  <c:v>0.43543999999999999</c:v>
                </c:pt>
                <c:pt idx="313">
                  <c:v>0.43464000000000003</c:v>
                </c:pt>
                <c:pt idx="314">
                  <c:v>0.43665999999999999</c:v>
                </c:pt>
                <c:pt idx="315">
                  <c:v>0.43437999999999999</c:v>
                </c:pt>
                <c:pt idx="316">
                  <c:v>0.43324000000000001</c:v>
                </c:pt>
                <c:pt idx="317">
                  <c:v>0.43230000000000002</c:v>
                </c:pt>
                <c:pt idx="318">
                  <c:v>0.42947999999999997</c:v>
                </c:pt>
                <c:pt idx="319">
                  <c:v>0.42618</c:v>
                </c:pt>
                <c:pt idx="320">
                  <c:v>0.42492000000000002</c:v>
                </c:pt>
                <c:pt idx="321">
                  <c:v>0.42419000000000001</c:v>
                </c:pt>
                <c:pt idx="322">
                  <c:v>0.42429</c:v>
                </c:pt>
                <c:pt idx="323">
                  <c:v>0.42668</c:v>
                </c:pt>
                <c:pt idx="324">
                  <c:v>0.42897000000000002</c:v>
                </c:pt>
                <c:pt idx="325">
                  <c:v>0.42727999999999999</c:v>
                </c:pt>
                <c:pt idx="326">
                  <c:v>0.42504999999999998</c:v>
                </c:pt>
                <c:pt idx="327">
                  <c:v>0.42198000000000002</c:v>
                </c:pt>
                <c:pt idx="328">
                  <c:v>0.41887999999999997</c:v>
                </c:pt>
                <c:pt idx="329">
                  <c:v>0.41499000000000003</c:v>
                </c:pt>
                <c:pt idx="330">
                  <c:v>0.41361999999999999</c:v>
                </c:pt>
                <c:pt idx="331">
                  <c:v>0.41154000000000002</c:v>
                </c:pt>
                <c:pt idx="332">
                  <c:v>0.41289999999999999</c:v>
                </c:pt>
                <c:pt idx="333">
                  <c:v>0.41091</c:v>
                </c:pt>
                <c:pt idx="334">
                  <c:v>0.40926000000000001</c:v>
                </c:pt>
                <c:pt idx="335">
                  <c:v>0.40662999999999999</c:v>
                </c:pt>
                <c:pt idx="336">
                  <c:v>0.40783000000000003</c:v>
                </c:pt>
                <c:pt idx="337">
                  <c:v>0.40214</c:v>
                </c:pt>
                <c:pt idx="338">
                  <c:v>0.39967999999999998</c:v>
                </c:pt>
                <c:pt idx="339">
                  <c:v>0.39771000000000001</c:v>
                </c:pt>
                <c:pt idx="340">
                  <c:v>0.39845999999999998</c:v>
                </c:pt>
                <c:pt idx="341">
                  <c:v>0.39579999999999999</c:v>
                </c:pt>
                <c:pt idx="342">
                  <c:v>0.39767000000000002</c:v>
                </c:pt>
                <c:pt idx="343">
                  <c:v>0.40061000000000002</c:v>
                </c:pt>
                <c:pt idx="344">
                  <c:v>0.39977000000000001</c:v>
                </c:pt>
                <c:pt idx="345">
                  <c:v>0.39762999999999998</c:v>
                </c:pt>
                <c:pt idx="346">
                  <c:v>0.39809</c:v>
                </c:pt>
                <c:pt idx="347">
                  <c:v>0.39485999999999999</c:v>
                </c:pt>
                <c:pt idx="348">
                  <c:v>0.39050000000000001</c:v>
                </c:pt>
                <c:pt idx="349">
                  <c:v>0.38794000000000001</c:v>
                </c:pt>
                <c:pt idx="350">
                  <c:v>0.38783000000000001</c:v>
                </c:pt>
                <c:pt idx="351">
                  <c:v>0.38500000000000001</c:v>
                </c:pt>
                <c:pt idx="352">
                  <c:v>0.38700000000000001</c:v>
                </c:pt>
                <c:pt idx="353">
                  <c:v>0.38529999999999998</c:v>
                </c:pt>
                <c:pt idx="354">
                  <c:v>0.38629000000000002</c:v>
                </c:pt>
                <c:pt idx="355">
                  <c:v>0.38184000000000001</c:v>
                </c:pt>
                <c:pt idx="356">
                  <c:v>0.38258999999999999</c:v>
                </c:pt>
                <c:pt idx="357">
                  <c:v>0.38212000000000002</c:v>
                </c:pt>
                <c:pt idx="358">
                  <c:v>0.38358999999999999</c:v>
                </c:pt>
                <c:pt idx="359">
                  <c:v>0.38368999999999998</c:v>
                </c:pt>
                <c:pt idx="360">
                  <c:v>0.38396000000000002</c:v>
                </c:pt>
                <c:pt idx="361">
                  <c:v>0.38068000000000002</c:v>
                </c:pt>
                <c:pt idx="362">
                  <c:v>0.37494</c:v>
                </c:pt>
                <c:pt idx="363">
                  <c:v>0.37081999999999998</c:v>
                </c:pt>
                <c:pt idx="364">
                  <c:v>0.36770999999999998</c:v>
                </c:pt>
                <c:pt idx="365">
                  <c:v>0.36525000000000002</c:v>
                </c:pt>
                <c:pt idx="366">
                  <c:v>0.36485000000000001</c:v>
                </c:pt>
                <c:pt idx="367">
                  <c:v>0.36495</c:v>
                </c:pt>
                <c:pt idx="368">
                  <c:v>0.36459999999999998</c:v>
                </c:pt>
                <c:pt idx="369">
                  <c:v>0.36226000000000003</c:v>
                </c:pt>
                <c:pt idx="370">
                  <c:v>0.36508000000000002</c:v>
                </c:pt>
                <c:pt idx="371">
                  <c:v>0.36486000000000002</c:v>
                </c:pt>
                <c:pt idx="372">
                  <c:v>0.36362</c:v>
                </c:pt>
                <c:pt idx="373">
                  <c:v>0.36347000000000002</c:v>
                </c:pt>
                <c:pt idx="374">
                  <c:v>0.36094999999999999</c:v>
                </c:pt>
                <c:pt idx="375">
                  <c:v>0.35997000000000001</c:v>
                </c:pt>
                <c:pt idx="376">
                  <c:v>0.35805999999999999</c:v>
                </c:pt>
                <c:pt idx="377">
                  <c:v>0.36043999999999998</c:v>
                </c:pt>
                <c:pt idx="378">
                  <c:v>0.35813</c:v>
                </c:pt>
                <c:pt idx="379">
                  <c:v>0.35625000000000001</c:v>
                </c:pt>
                <c:pt idx="380">
                  <c:v>0.35455999999999999</c:v>
                </c:pt>
                <c:pt idx="381">
                  <c:v>0.35061999999999999</c:v>
                </c:pt>
                <c:pt idx="382">
                  <c:v>0.34631000000000001</c:v>
                </c:pt>
                <c:pt idx="383">
                  <c:v>0.34831000000000001</c:v>
                </c:pt>
                <c:pt idx="384">
                  <c:v>0.35065000000000002</c:v>
                </c:pt>
                <c:pt idx="385">
                  <c:v>0.34771000000000002</c:v>
                </c:pt>
                <c:pt idx="386">
                  <c:v>0.34345999999999999</c:v>
                </c:pt>
                <c:pt idx="387">
                  <c:v>0.34603</c:v>
                </c:pt>
                <c:pt idx="388">
                  <c:v>0.34605000000000002</c:v>
                </c:pt>
                <c:pt idx="389">
                  <c:v>0.34461000000000003</c:v>
                </c:pt>
                <c:pt idx="390">
                  <c:v>0.33743000000000001</c:v>
                </c:pt>
                <c:pt idx="391">
                  <c:v>0.33950000000000002</c:v>
                </c:pt>
                <c:pt idx="392">
                  <c:v>0.33711000000000002</c:v>
                </c:pt>
                <c:pt idx="393">
                  <c:v>0.33262000000000003</c:v>
                </c:pt>
                <c:pt idx="394">
                  <c:v>0.33046999999999999</c:v>
                </c:pt>
                <c:pt idx="395">
                  <c:v>0.33895999999999998</c:v>
                </c:pt>
                <c:pt idx="396">
                  <c:v>0.33914</c:v>
                </c:pt>
                <c:pt idx="397">
                  <c:v>0.33790999999999999</c:v>
                </c:pt>
                <c:pt idx="398">
                  <c:v>0.33411999999999997</c:v>
                </c:pt>
                <c:pt idx="399">
                  <c:v>0.33218999999999999</c:v>
                </c:pt>
                <c:pt idx="400">
                  <c:v>0.33121</c:v>
                </c:pt>
                <c:pt idx="401">
                  <c:v>0.33023999999999998</c:v>
                </c:pt>
                <c:pt idx="402">
                  <c:v>0.32854</c:v>
                </c:pt>
                <c:pt idx="403">
                  <c:v>0.32893</c:v>
                </c:pt>
                <c:pt idx="404">
                  <c:v>0.33189999999999997</c:v>
                </c:pt>
                <c:pt idx="405">
                  <c:v>0.32745000000000002</c:v>
                </c:pt>
                <c:pt idx="406">
                  <c:v>0.32351000000000002</c:v>
                </c:pt>
                <c:pt idx="407">
                  <c:v>0.32253999999999999</c:v>
                </c:pt>
                <c:pt idx="408">
                  <c:v>0.32332</c:v>
                </c:pt>
                <c:pt idx="409">
                  <c:v>0.31774000000000002</c:v>
                </c:pt>
                <c:pt idx="410">
                  <c:v>0.31925999999999999</c:v>
                </c:pt>
                <c:pt idx="411">
                  <c:v>0.32233000000000001</c:v>
                </c:pt>
                <c:pt idx="412">
                  <c:v>0.32217000000000001</c:v>
                </c:pt>
                <c:pt idx="413">
                  <c:v>0.32429000000000002</c:v>
                </c:pt>
                <c:pt idx="414">
                  <c:v>0.32569999999999999</c:v>
                </c:pt>
                <c:pt idx="415">
                  <c:v>0.32112000000000002</c:v>
                </c:pt>
                <c:pt idx="416">
                  <c:v>0.32206000000000001</c:v>
                </c:pt>
                <c:pt idx="417">
                  <c:v>0.32250000000000001</c:v>
                </c:pt>
                <c:pt idx="418">
                  <c:v>0.31944</c:v>
                </c:pt>
                <c:pt idx="419">
                  <c:v>0.31990000000000002</c:v>
                </c:pt>
                <c:pt idx="420">
                  <c:v>0.31917000000000001</c:v>
                </c:pt>
                <c:pt idx="421">
                  <c:v>0.31639</c:v>
                </c:pt>
                <c:pt idx="422">
                  <c:v>0.31601000000000001</c:v>
                </c:pt>
                <c:pt idx="423">
                  <c:v>0.316</c:v>
                </c:pt>
                <c:pt idx="424">
                  <c:v>0.31436999999999998</c:v>
                </c:pt>
                <c:pt idx="425">
                  <c:v>0.31240000000000001</c:v>
                </c:pt>
                <c:pt idx="426">
                  <c:v>0.31158000000000002</c:v>
                </c:pt>
                <c:pt idx="427">
                  <c:v>0.31106</c:v>
                </c:pt>
                <c:pt idx="428">
                  <c:v>0.31153999999999998</c:v>
                </c:pt>
                <c:pt idx="429">
                  <c:v>0.31091999999999997</c:v>
                </c:pt>
                <c:pt idx="430">
                  <c:v>0.31019000000000002</c:v>
                </c:pt>
                <c:pt idx="431">
                  <c:v>0.30953999999999998</c:v>
                </c:pt>
                <c:pt idx="432">
                  <c:v>0.30893999999999999</c:v>
                </c:pt>
                <c:pt idx="433">
                  <c:v>0.30795</c:v>
                </c:pt>
                <c:pt idx="434">
                  <c:v>0.30735000000000001</c:v>
                </c:pt>
                <c:pt idx="435">
                  <c:v>0.30729000000000001</c:v>
                </c:pt>
                <c:pt idx="436">
                  <c:v>0.30767</c:v>
                </c:pt>
                <c:pt idx="437">
                  <c:v>0.30734</c:v>
                </c:pt>
                <c:pt idx="438">
                  <c:v>0.30646000000000001</c:v>
                </c:pt>
                <c:pt idx="439">
                  <c:v>0.30538999999999999</c:v>
                </c:pt>
                <c:pt idx="440">
                  <c:v>0.30415999999999999</c:v>
                </c:pt>
                <c:pt idx="441">
                  <c:v>0.30375999999999997</c:v>
                </c:pt>
                <c:pt idx="442">
                  <c:v>0.30270999999999998</c:v>
                </c:pt>
                <c:pt idx="443">
                  <c:v>0.30225000000000002</c:v>
                </c:pt>
                <c:pt idx="444">
                  <c:v>0.30254999999999999</c:v>
                </c:pt>
                <c:pt idx="445">
                  <c:v>0.30268</c:v>
                </c:pt>
                <c:pt idx="446">
                  <c:v>0.3019</c:v>
                </c:pt>
                <c:pt idx="447">
                  <c:v>0.30104999999999998</c:v>
                </c:pt>
                <c:pt idx="448">
                  <c:v>0.30057</c:v>
                </c:pt>
                <c:pt idx="449">
                  <c:v>0.30037000000000003</c:v>
                </c:pt>
                <c:pt idx="450">
                  <c:v>0.30149999999999999</c:v>
                </c:pt>
                <c:pt idx="451">
                  <c:v>0.30232999999999999</c:v>
                </c:pt>
                <c:pt idx="452">
                  <c:v>0.30251</c:v>
                </c:pt>
                <c:pt idx="453">
                  <c:v>0.30374000000000001</c:v>
                </c:pt>
                <c:pt idx="454">
                  <c:v>0.30331000000000002</c:v>
                </c:pt>
                <c:pt idx="455">
                  <c:v>0.30427999999999999</c:v>
                </c:pt>
                <c:pt idx="456">
                  <c:v>0.30456</c:v>
                </c:pt>
                <c:pt idx="457">
                  <c:v>0.30491000000000001</c:v>
                </c:pt>
                <c:pt idx="458">
                  <c:v>0.3054</c:v>
                </c:pt>
                <c:pt idx="459">
                  <c:v>0.30597999999999997</c:v>
                </c:pt>
                <c:pt idx="460">
                  <c:v>0.30593999999999999</c:v>
                </c:pt>
                <c:pt idx="461">
                  <c:v>0.30515999999999999</c:v>
                </c:pt>
                <c:pt idx="462">
                  <c:v>0.30468000000000001</c:v>
                </c:pt>
                <c:pt idx="463">
                  <c:v>0.30484</c:v>
                </c:pt>
                <c:pt idx="464">
                  <c:v>0.30425999999999997</c:v>
                </c:pt>
                <c:pt idx="465">
                  <c:v>0.30456</c:v>
                </c:pt>
                <c:pt idx="466">
                  <c:v>0.30341000000000001</c:v>
                </c:pt>
                <c:pt idx="467">
                  <c:v>0.30309000000000003</c:v>
                </c:pt>
                <c:pt idx="468">
                  <c:v>0.3029</c:v>
                </c:pt>
                <c:pt idx="469">
                  <c:v>0.30221999999999999</c:v>
                </c:pt>
                <c:pt idx="470">
                  <c:v>0.30162</c:v>
                </c:pt>
                <c:pt idx="471">
                  <c:v>0.30148000000000003</c:v>
                </c:pt>
                <c:pt idx="472">
                  <c:v>0.30170000000000002</c:v>
                </c:pt>
                <c:pt idx="473">
                  <c:v>0.30141000000000001</c:v>
                </c:pt>
                <c:pt idx="474">
                  <c:v>0.30155999999999999</c:v>
                </c:pt>
                <c:pt idx="475">
                  <c:v>0.30181000000000002</c:v>
                </c:pt>
                <c:pt idx="476">
                  <c:v>0.30224000000000001</c:v>
                </c:pt>
                <c:pt idx="477">
                  <c:v>0.30304999999999999</c:v>
                </c:pt>
                <c:pt idx="478">
                  <c:v>0.30423</c:v>
                </c:pt>
                <c:pt idx="479">
                  <c:v>0.30567</c:v>
                </c:pt>
                <c:pt idx="480">
                  <c:v>0.30673</c:v>
                </c:pt>
                <c:pt idx="481">
                  <c:v>0.30684</c:v>
                </c:pt>
                <c:pt idx="482">
                  <c:v>0.30795</c:v>
                </c:pt>
                <c:pt idx="483">
                  <c:v>0.30828</c:v>
                </c:pt>
                <c:pt idx="484">
                  <c:v>0.30953000000000003</c:v>
                </c:pt>
                <c:pt idx="485">
                  <c:v>0.30954999999999999</c:v>
                </c:pt>
                <c:pt idx="486">
                  <c:v>0.31002999999999997</c:v>
                </c:pt>
                <c:pt idx="487">
                  <c:v>0.31076999999999999</c:v>
                </c:pt>
                <c:pt idx="488">
                  <c:v>0.31080000000000002</c:v>
                </c:pt>
                <c:pt idx="489">
                  <c:v>0.30997000000000002</c:v>
                </c:pt>
                <c:pt idx="490">
                  <c:v>0.30990000000000001</c:v>
                </c:pt>
                <c:pt idx="491">
                  <c:v>0.30952000000000002</c:v>
                </c:pt>
                <c:pt idx="492">
                  <c:v>0.3105</c:v>
                </c:pt>
                <c:pt idx="493">
                  <c:v>0.31131999999999999</c:v>
                </c:pt>
                <c:pt idx="494">
                  <c:v>0.31180000000000002</c:v>
                </c:pt>
                <c:pt idx="495">
                  <c:v>0.31165999999999999</c:v>
                </c:pt>
                <c:pt idx="496">
                  <c:v>0.31218000000000001</c:v>
                </c:pt>
                <c:pt idx="497">
                  <c:v>0.31285000000000002</c:v>
                </c:pt>
                <c:pt idx="498">
                  <c:v>0.31365999999999999</c:v>
                </c:pt>
                <c:pt idx="499">
                  <c:v>0.31453999999999999</c:v>
                </c:pt>
                <c:pt idx="500">
                  <c:v>0.31529000000000001</c:v>
                </c:pt>
                <c:pt idx="501">
                  <c:v>0.31542999999999999</c:v>
                </c:pt>
                <c:pt idx="502">
                  <c:v>0.3165</c:v>
                </c:pt>
                <c:pt idx="503">
                  <c:v>0.31667000000000001</c:v>
                </c:pt>
                <c:pt idx="504">
                  <c:v>0.31770999999999999</c:v>
                </c:pt>
                <c:pt idx="505">
                  <c:v>0.31818999999999997</c:v>
                </c:pt>
                <c:pt idx="506">
                  <c:v>0.31914999999999999</c:v>
                </c:pt>
                <c:pt idx="507">
                  <c:v>0.31917000000000001</c:v>
                </c:pt>
                <c:pt idx="508">
                  <c:v>0.31952000000000003</c:v>
                </c:pt>
                <c:pt idx="509">
                  <c:v>0.32073000000000002</c:v>
                </c:pt>
                <c:pt idx="510">
                  <c:v>0.32105</c:v>
                </c:pt>
                <c:pt idx="511">
                  <c:v>0.32201999999999997</c:v>
                </c:pt>
                <c:pt idx="512">
                  <c:v>0.32312000000000002</c:v>
                </c:pt>
                <c:pt idx="513">
                  <c:v>0.32479000000000002</c:v>
                </c:pt>
                <c:pt idx="514">
                  <c:v>0.32667000000000002</c:v>
                </c:pt>
                <c:pt idx="515">
                  <c:v>0.32789000000000001</c:v>
                </c:pt>
                <c:pt idx="516">
                  <c:v>0.32866000000000001</c:v>
                </c:pt>
                <c:pt idx="517">
                  <c:v>0.33101999999999998</c:v>
                </c:pt>
                <c:pt idx="518">
                  <c:v>0.33422000000000002</c:v>
                </c:pt>
                <c:pt idx="519">
                  <c:v>0.33515</c:v>
                </c:pt>
                <c:pt idx="520">
                  <c:v>0.33590999999999999</c:v>
                </c:pt>
                <c:pt idx="521">
                  <c:v>0.33672999999999997</c:v>
                </c:pt>
                <c:pt idx="522">
                  <c:v>0.33894999999999997</c:v>
                </c:pt>
                <c:pt idx="523">
                  <c:v>0.34054000000000001</c:v>
                </c:pt>
                <c:pt idx="524">
                  <c:v>0.34103</c:v>
                </c:pt>
                <c:pt idx="525">
                  <c:v>0.3417</c:v>
                </c:pt>
                <c:pt idx="526">
                  <c:v>0.34192</c:v>
                </c:pt>
                <c:pt idx="527">
                  <c:v>0.34358</c:v>
                </c:pt>
                <c:pt idx="528">
                  <c:v>0.34533000000000003</c:v>
                </c:pt>
                <c:pt idx="529">
                  <c:v>0.34433999999999998</c:v>
                </c:pt>
                <c:pt idx="530">
                  <c:v>0.34616999999999998</c:v>
                </c:pt>
                <c:pt idx="531">
                  <c:v>0.34699000000000002</c:v>
                </c:pt>
                <c:pt idx="532">
                  <c:v>0.35104999999999997</c:v>
                </c:pt>
                <c:pt idx="533">
                  <c:v>0.35171000000000002</c:v>
                </c:pt>
                <c:pt idx="534">
                  <c:v>0.35428999999999999</c:v>
                </c:pt>
                <c:pt idx="535">
                  <c:v>0.35641</c:v>
                </c:pt>
                <c:pt idx="536">
                  <c:v>0.35875000000000001</c:v>
                </c:pt>
                <c:pt idx="537">
                  <c:v>0.36092000000000002</c:v>
                </c:pt>
                <c:pt idx="538">
                  <c:v>0.36357</c:v>
                </c:pt>
                <c:pt idx="539">
                  <c:v>0.36338999999999999</c:v>
                </c:pt>
                <c:pt idx="540">
                  <c:v>0.36558000000000002</c:v>
                </c:pt>
                <c:pt idx="541">
                  <c:v>0.37086999999999998</c:v>
                </c:pt>
                <c:pt idx="542">
                  <c:v>0.37498999999999999</c:v>
                </c:pt>
                <c:pt idx="543">
                  <c:v>0.37669999999999998</c:v>
                </c:pt>
                <c:pt idx="544">
                  <c:v>0.37996000000000002</c:v>
                </c:pt>
                <c:pt idx="545">
                  <c:v>0.38070999999999999</c:v>
                </c:pt>
                <c:pt idx="546">
                  <c:v>0.38317000000000001</c:v>
                </c:pt>
                <c:pt idx="547">
                  <c:v>0.38685999999999998</c:v>
                </c:pt>
                <c:pt idx="548">
                  <c:v>0.39095000000000002</c:v>
                </c:pt>
                <c:pt idx="549">
                  <c:v>0.39359</c:v>
                </c:pt>
                <c:pt idx="550">
                  <c:v>0.39972000000000002</c:v>
                </c:pt>
                <c:pt idx="551">
                  <c:v>0.40429999999999999</c:v>
                </c:pt>
                <c:pt idx="552">
                  <c:v>0.40284999999999999</c:v>
                </c:pt>
                <c:pt idx="553">
                  <c:v>0.40584999999999999</c:v>
                </c:pt>
                <c:pt idx="554">
                  <c:v>0.41066000000000003</c:v>
                </c:pt>
                <c:pt idx="555">
                  <c:v>0.41437000000000002</c:v>
                </c:pt>
                <c:pt idx="556">
                  <c:v>0.42116999999999999</c:v>
                </c:pt>
                <c:pt idx="557">
                  <c:v>0.42465000000000003</c:v>
                </c:pt>
                <c:pt idx="558">
                  <c:v>0.42881999999999998</c:v>
                </c:pt>
                <c:pt idx="559">
                  <c:v>0.42864000000000002</c:v>
                </c:pt>
                <c:pt idx="560">
                  <c:v>0.43531999999999998</c:v>
                </c:pt>
                <c:pt idx="561">
                  <c:v>0.44539000000000001</c:v>
                </c:pt>
                <c:pt idx="562">
                  <c:v>0.45874999999999999</c:v>
                </c:pt>
                <c:pt idx="563">
                  <c:v>0.47162999999999999</c:v>
                </c:pt>
                <c:pt idx="564">
                  <c:v>0.48064000000000001</c:v>
                </c:pt>
                <c:pt idx="565">
                  <c:v>0.48993999999999999</c:v>
                </c:pt>
                <c:pt idx="566">
                  <c:v>0.50809000000000004</c:v>
                </c:pt>
                <c:pt idx="567">
                  <c:v>0.53654999999999997</c:v>
                </c:pt>
                <c:pt idx="568">
                  <c:v>0.55142000000000002</c:v>
                </c:pt>
                <c:pt idx="569">
                  <c:v>0.56281000000000003</c:v>
                </c:pt>
                <c:pt idx="570">
                  <c:v>0.57557999999999998</c:v>
                </c:pt>
                <c:pt idx="571">
                  <c:v>0.58603000000000005</c:v>
                </c:pt>
                <c:pt idx="572">
                  <c:v>0.60365999999999997</c:v>
                </c:pt>
                <c:pt idx="573">
                  <c:v>0.60724</c:v>
                </c:pt>
                <c:pt idx="574">
                  <c:v>0.64466000000000001</c:v>
                </c:pt>
                <c:pt idx="575">
                  <c:v>0.66630999999999996</c:v>
                </c:pt>
                <c:pt idx="576">
                  <c:v>0.68635999999999997</c:v>
                </c:pt>
                <c:pt idx="577">
                  <c:v>0.69349000000000005</c:v>
                </c:pt>
                <c:pt idx="578">
                  <c:v>0.69013000000000002</c:v>
                </c:pt>
                <c:pt idx="579">
                  <c:v>0.70826999999999996</c:v>
                </c:pt>
                <c:pt idx="580">
                  <c:v>0.73368999999999995</c:v>
                </c:pt>
                <c:pt idx="581">
                  <c:v>0.77302999999999999</c:v>
                </c:pt>
                <c:pt idx="582">
                  <c:v>0.80508000000000002</c:v>
                </c:pt>
                <c:pt idx="583">
                  <c:v>0.82691999999999999</c:v>
                </c:pt>
                <c:pt idx="584">
                  <c:v>0.85453999999999997</c:v>
                </c:pt>
                <c:pt idx="585">
                  <c:v>0.85648999999999997</c:v>
                </c:pt>
                <c:pt idx="586">
                  <c:v>0.8831</c:v>
                </c:pt>
                <c:pt idx="587">
                  <c:v>0.90747</c:v>
                </c:pt>
                <c:pt idx="588">
                  <c:v>0.93820000000000003</c:v>
                </c:pt>
                <c:pt idx="589">
                  <c:v>0.96691000000000005</c:v>
                </c:pt>
                <c:pt idx="590">
                  <c:v>0.98872000000000004</c:v>
                </c:pt>
                <c:pt idx="591">
                  <c:v>1.01786</c:v>
                </c:pt>
                <c:pt idx="592">
                  <c:v>1.0327599999999999</c:v>
                </c:pt>
                <c:pt idx="593">
                  <c:v>1.05501</c:v>
                </c:pt>
                <c:pt idx="594">
                  <c:v>1.0656399999999999</c:v>
                </c:pt>
                <c:pt idx="595">
                  <c:v>1.0956399999999999</c:v>
                </c:pt>
                <c:pt idx="596">
                  <c:v>1.12069</c:v>
                </c:pt>
                <c:pt idx="597">
                  <c:v>1.14001</c:v>
                </c:pt>
                <c:pt idx="598">
                  <c:v>1.1621699999999999</c:v>
                </c:pt>
                <c:pt idx="599">
                  <c:v>1.1877899999999999</c:v>
                </c:pt>
                <c:pt idx="600">
                  <c:v>1.22235</c:v>
                </c:pt>
                <c:pt idx="601">
                  <c:v>1.25329</c:v>
                </c:pt>
                <c:pt idx="602">
                  <c:v>1.2783100000000001</c:v>
                </c:pt>
                <c:pt idx="603">
                  <c:v>1.3085899999999999</c:v>
                </c:pt>
                <c:pt idx="604">
                  <c:v>1.32881</c:v>
                </c:pt>
                <c:pt idx="605">
                  <c:v>1.3650800000000001</c:v>
                </c:pt>
                <c:pt idx="606">
                  <c:v>1.3924799999999999</c:v>
                </c:pt>
                <c:pt idx="607">
                  <c:v>1.41577</c:v>
                </c:pt>
                <c:pt idx="608">
                  <c:v>1.44198</c:v>
                </c:pt>
                <c:pt idx="609">
                  <c:v>1.47936</c:v>
                </c:pt>
                <c:pt idx="610">
                  <c:v>1.5137799999999999</c:v>
                </c:pt>
                <c:pt idx="611">
                  <c:v>1.53731</c:v>
                </c:pt>
                <c:pt idx="612">
                  <c:v>1.56924</c:v>
                </c:pt>
                <c:pt idx="613">
                  <c:v>1.6012999999999999</c:v>
                </c:pt>
                <c:pt idx="614">
                  <c:v>1.63893</c:v>
                </c:pt>
                <c:pt idx="615">
                  <c:v>1.67835</c:v>
                </c:pt>
                <c:pt idx="616">
                  <c:v>1.7196199999999999</c:v>
                </c:pt>
                <c:pt idx="617">
                  <c:v>1.75152</c:v>
                </c:pt>
                <c:pt idx="618">
                  <c:v>1.79444</c:v>
                </c:pt>
                <c:pt idx="619">
                  <c:v>1.8315300000000001</c:v>
                </c:pt>
                <c:pt idx="620">
                  <c:v>1.8640000000000001</c:v>
                </c:pt>
                <c:pt idx="621">
                  <c:v>1.89672</c:v>
                </c:pt>
                <c:pt idx="622">
                  <c:v>1.93143</c:v>
                </c:pt>
                <c:pt idx="623">
                  <c:v>1.9729300000000001</c:v>
                </c:pt>
                <c:pt idx="624">
                  <c:v>2.0082599999999999</c:v>
                </c:pt>
                <c:pt idx="625">
                  <c:v>2.0411100000000002</c:v>
                </c:pt>
                <c:pt idx="626">
                  <c:v>2.0804499999999999</c:v>
                </c:pt>
                <c:pt idx="627">
                  <c:v>2.1137000000000001</c:v>
                </c:pt>
                <c:pt idx="628">
                  <c:v>2.1539299999999999</c:v>
                </c:pt>
                <c:pt idx="629">
                  <c:v>2.1928000000000001</c:v>
                </c:pt>
                <c:pt idx="630">
                  <c:v>2.2339699999999998</c:v>
                </c:pt>
                <c:pt idx="631">
                  <c:v>2.2722500000000001</c:v>
                </c:pt>
                <c:pt idx="632">
                  <c:v>2.3104800000000001</c:v>
                </c:pt>
                <c:pt idx="633">
                  <c:v>2.3548900000000001</c:v>
                </c:pt>
                <c:pt idx="634">
                  <c:v>2.39263</c:v>
                </c:pt>
                <c:pt idx="635">
                  <c:v>2.4371200000000002</c:v>
                </c:pt>
                <c:pt idx="636">
                  <c:v>2.47159</c:v>
                </c:pt>
                <c:pt idx="637">
                  <c:v>2.5085999999999999</c:v>
                </c:pt>
                <c:pt idx="638">
                  <c:v>2.5508500000000001</c:v>
                </c:pt>
                <c:pt idx="639">
                  <c:v>2.5943299999999998</c:v>
                </c:pt>
                <c:pt idx="640">
                  <c:v>2.63496</c:v>
                </c:pt>
                <c:pt idx="641">
                  <c:v>2.6779600000000001</c:v>
                </c:pt>
                <c:pt idx="642">
                  <c:v>2.72235</c:v>
                </c:pt>
                <c:pt idx="643">
                  <c:v>2.7663199999999999</c:v>
                </c:pt>
                <c:pt idx="644">
                  <c:v>2.8124699999999998</c:v>
                </c:pt>
                <c:pt idx="645">
                  <c:v>2.8570799999999998</c:v>
                </c:pt>
                <c:pt idx="646">
                  <c:v>2.90028</c:v>
                </c:pt>
                <c:pt idx="647">
                  <c:v>2.9461400000000002</c:v>
                </c:pt>
                <c:pt idx="648">
                  <c:v>2.9908999999999999</c:v>
                </c:pt>
                <c:pt idx="649">
                  <c:v>3.0339900000000002</c:v>
                </c:pt>
                <c:pt idx="650">
                  <c:v>3.0817800000000002</c:v>
                </c:pt>
                <c:pt idx="651">
                  <c:v>3.1322899999999998</c:v>
                </c:pt>
                <c:pt idx="652">
                  <c:v>3.1812800000000001</c:v>
                </c:pt>
                <c:pt idx="653">
                  <c:v>3.22892</c:v>
                </c:pt>
                <c:pt idx="654">
                  <c:v>3.2824900000000001</c:v>
                </c:pt>
                <c:pt idx="655">
                  <c:v>3.33175</c:v>
                </c:pt>
                <c:pt idx="656">
                  <c:v>3.3873099999999998</c:v>
                </c:pt>
                <c:pt idx="657">
                  <c:v>3.4392200000000002</c:v>
                </c:pt>
                <c:pt idx="658">
                  <c:v>3.4961000000000002</c:v>
                </c:pt>
                <c:pt idx="659">
                  <c:v>3.5571000000000002</c:v>
                </c:pt>
                <c:pt idx="660">
                  <c:v>3.6176599999999999</c:v>
                </c:pt>
                <c:pt idx="661">
                  <c:v>3.67686</c:v>
                </c:pt>
                <c:pt idx="662">
                  <c:v>3.7353900000000002</c:v>
                </c:pt>
                <c:pt idx="663">
                  <c:v>3.79758</c:v>
                </c:pt>
                <c:pt idx="664">
                  <c:v>3.8618399999999999</c:v>
                </c:pt>
                <c:pt idx="665">
                  <c:v>3.9246599999999998</c:v>
                </c:pt>
                <c:pt idx="666">
                  <c:v>3.9883999999999999</c:v>
                </c:pt>
                <c:pt idx="667">
                  <c:v>4.0538400000000001</c:v>
                </c:pt>
                <c:pt idx="668">
                  <c:v>4.12242</c:v>
                </c:pt>
                <c:pt idx="669">
                  <c:v>4.1917600000000004</c:v>
                </c:pt>
                <c:pt idx="670">
                  <c:v>4.2624000000000004</c:v>
                </c:pt>
                <c:pt idx="671">
                  <c:v>4.3350200000000001</c:v>
                </c:pt>
                <c:pt idx="672">
                  <c:v>4.4097099999999996</c:v>
                </c:pt>
                <c:pt idx="673">
                  <c:v>4.4880899999999997</c:v>
                </c:pt>
                <c:pt idx="674">
                  <c:v>4.5653800000000002</c:v>
                </c:pt>
                <c:pt idx="675">
                  <c:v>4.6443399999999997</c:v>
                </c:pt>
                <c:pt idx="676">
                  <c:v>4.7275299999999998</c:v>
                </c:pt>
                <c:pt idx="677">
                  <c:v>4.81494</c:v>
                </c:pt>
                <c:pt idx="678">
                  <c:v>4.9028299999999998</c:v>
                </c:pt>
                <c:pt idx="679">
                  <c:v>4.9912999999999998</c:v>
                </c:pt>
                <c:pt idx="680">
                  <c:v>5.0866499999999997</c:v>
                </c:pt>
                <c:pt idx="681">
                  <c:v>5.1796600000000002</c:v>
                </c:pt>
                <c:pt idx="682">
                  <c:v>5.27651</c:v>
                </c:pt>
                <c:pt idx="683">
                  <c:v>5.3747299999999996</c:v>
                </c:pt>
                <c:pt idx="684">
                  <c:v>5.47546</c:v>
                </c:pt>
                <c:pt idx="685">
                  <c:v>5.5836899999999998</c:v>
                </c:pt>
                <c:pt idx="686">
                  <c:v>5.6940499999999998</c:v>
                </c:pt>
                <c:pt idx="687">
                  <c:v>5.80307</c:v>
                </c:pt>
                <c:pt idx="688">
                  <c:v>5.9161299999999999</c:v>
                </c:pt>
                <c:pt idx="689">
                  <c:v>6.0319799999999999</c:v>
                </c:pt>
                <c:pt idx="690">
                  <c:v>6.1515000000000004</c:v>
                </c:pt>
                <c:pt idx="691">
                  <c:v>6.2746300000000002</c:v>
                </c:pt>
                <c:pt idx="692">
                  <c:v>6.40808</c:v>
                </c:pt>
                <c:pt idx="693">
                  <c:v>6.5433899999999996</c:v>
                </c:pt>
                <c:pt idx="694">
                  <c:v>6.68302</c:v>
                </c:pt>
                <c:pt idx="695">
                  <c:v>6.8286600000000002</c:v>
                </c:pt>
                <c:pt idx="696">
                  <c:v>6.9795999999999996</c:v>
                </c:pt>
                <c:pt idx="697">
                  <c:v>7.1331699999999998</c:v>
                </c:pt>
                <c:pt idx="698">
                  <c:v>7.2946</c:v>
                </c:pt>
                <c:pt idx="699">
                  <c:v>7.46136</c:v>
                </c:pt>
                <c:pt idx="700">
                  <c:v>7.6323999999999996</c:v>
                </c:pt>
                <c:pt idx="701">
                  <c:v>7.81358</c:v>
                </c:pt>
                <c:pt idx="702">
                  <c:v>8.0010999999999992</c:v>
                </c:pt>
                <c:pt idx="703">
                  <c:v>8.1926600000000001</c:v>
                </c:pt>
                <c:pt idx="704">
                  <c:v>8.3927300000000002</c:v>
                </c:pt>
                <c:pt idx="705">
                  <c:v>8.6016100000000009</c:v>
                </c:pt>
                <c:pt idx="706">
                  <c:v>8.8131400000000006</c:v>
                </c:pt>
                <c:pt idx="707">
                  <c:v>9.0323200000000003</c:v>
                </c:pt>
                <c:pt idx="708">
                  <c:v>9.2614599999999996</c:v>
                </c:pt>
                <c:pt idx="709">
                  <c:v>9.5010100000000008</c:v>
                </c:pt>
                <c:pt idx="710">
                  <c:v>9.7450200000000002</c:v>
                </c:pt>
                <c:pt idx="711">
                  <c:v>9.9990900000000007</c:v>
                </c:pt>
                <c:pt idx="712">
                  <c:v>10.258710000000001</c:v>
                </c:pt>
                <c:pt idx="713">
                  <c:v>10.52562</c:v>
                </c:pt>
                <c:pt idx="714">
                  <c:v>10.80218</c:v>
                </c:pt>
                <c:pt idx="715">
                  <c:v>11.088570000000001</c:v>
                </c:pt>
                <c:pt idx="716">
                  <c:v>11.380660000000001</c:v>
                </c:pt>
                <c:pt idx="717">
                  <c:v>11.681430000000001</c:v>
                </c:pt>
                <c:pt idx="718">
                  <c:v>11.99225</c:v>
                </c:pt>
                <c:pt idx="719">
                  <c:v>12.31101</c:v>
                </c:pt>
                <c:pt idx="720">
                  <c:v>12.63916</c:v>
                </c:pt>
                <c:pt idx="721">
                  <c:v>12.97631</c:v>
                </c:pt>
                <c:pt idx="722">
                  <c:v>13.31917</c:v>
                </c:pt>
                <c:pt idx="723">
                  <c:v>13.67212</c:v>
                </c:pt>
                <c:pt idx="724">
                  <c:v>14.03251</c:v>
                </c:pt>
                <c:pt idx="725">
                  <c:v>14.395239999999999</c:v>
                </c:pt>
                <c:pt idx="726">
                  <c:v>14.76155</c:v>
                </c:pt>
                <c:pt idx="727">
                  <c:v>15.134499999999999</c:v>
                </c:pt>
                <c:pt idx="728">
                  <c:v>15.51266</c:v>
                </c:pt>
                <c:pt idx="729">
                  <c:v>15.89043</c:v>
                </c:pt>
                <c:pt idx="730">
                  <c:v>16.275200000000002</c:v>
                </c:pt>
                <c:pt idx="731">
                  <c:v>16.659269999999999</c:v>
                </c:pt>
                <c:pt idx="732">
                  <c:v>17.05002</c:v>
                </c:pt>
                <c:pt idx="733">
                  <c:v>17.43985</c:v>
                </c:pt>
                <c:pt idx="734">
                  <c:v>17.829660000000001</c:v>
                </c:pt>
                <c:pt idx="735">
                  <c:v>18.217279999999999</c:v>
                </c:pt>
                <c:pt idx="736">
                  <c:v>18.611090000000001</c:v>
                </c:pt>
                <c:pt idx="737">
                  <c:v>19.001639999999998</c:v>
                </c:pt>
                <c:pt idx="738">
                  <c:v>19.394929999999999</c:v>
                </c:pt>
                <c:pt idx="739">
                  <c:v>19.78763</c:v>
                </c:pt>
                <c:pt idx="740">
                  <c:v>20.182950000000002</c:v>
                </c:pt>
                <c:pt idx="741">
                  <c:v>20.573820000000001</c:v>
                </c:pt>
                <c:pt idx="742">
                  <c:v>20.962800000000001</c:v>
                </c:pt>
                <c:pt idx="743">
                  <c:v>21.348949999999999</c:v>
                </c:pt>
                <c:pt idx="744">
                  <c:v>21.734680000000001</c:v>
                </c:pt>
                <c:pt idx="745">
                  <c:v>22.115480000000002</c:v>
                </c:pt>
                <c:pt idx="746">
                  <c:v>22.494319999999998</c:v>
                </c:pt>
                <c:pt idx="747">
                  <c:v>22.86749</c:v>
                </c:pt>
                <c:pt idx="748">
                  <c:v>23.235009999999999</c:v>
                </c:pt>
                <c:pt idx="749">
                  <c:v>23.595490000000002</c:v>
                </c:pt>
                <c:pt idx="750">
                  <c:v>23.94886</c:v>
                </c:pt>
                <c:pt idx="751">
                  <c:v>24.292470000000002</c:v>
                </c:pt>
                <c:pt idx="752">
                  <c:v>24.625260000000001</c:v>
                </c:pt>
                <c:pt idx="753">
                  <c:v>24.947330000000001</c:v>
                </c:pt>
                <c:pt idx="754">
                  <c:v>25.25882</c:v>
                </c:pt>
                <c:pt idx="755">
                  <c:v>25.560870000000001</c:v>
                </c:pt>
                <c:pt idx="756">
                  <c:v>25.851500000000001</c:v>
                </c:pt>
                <c:pt idx="757">
                  <c:v>26.130790000000001</c:v>
                </c:pt>
                <c:pt idx="758">
                  <c:v>26.399339999999999</c:v>
                </c:pt>
                <c:pt idx="759">
                  <c:v>26.656849999999999</c:v>
                </c:pt>
                <c:pt idx="760">
                  <c:v>26.90474</c:v>
                </c:pt>
                <c:pt idx="761">
                  <c:v>27.143160000000002</c:v>
                </c:pt>
                <c:pt idx="762">
                  <c:v>27.370080000000002</c:v>
                </c:pt>
                <c:pt idx="763">
                  <c:v>27.590309999999999</c:v>
                </c:pt>
                <c:pt idx="764">
                  <c:v>27.80171</c:v>
                </c:pt>
                <c:pt idx="765">
                  <c:v>28.002939999999999</c:v>
                </c:pt>
                <c:pt idx="766">
                  <c:v>28.194690000000001</c:v>
                </c:pt>
                <c:pt idx="767">
                  <c:v>28.380590000000002</c:v>
                </c:pt>
                <c:pt idx="768">
                  <c:v>28.55838</c:v>
                </c:pt>
                <c:pt idx="769">
                  <c:v>28.725280000000001</c:v>
                </c:pt>
                <c:pt idx="770">
                  <c:v>28.88664</c:v>
                </c:pt>
                <c:pt idx="771">
                  <c:v>29.03755</c:v>
                </c:pt>
                <c:pt idx="772">
                  <c:v>29.18187</c:v>
                </c:pt>
                <c:pt idx="773">
                  <c:v>29.320329999999998</c:v>
                </c:pt>
                <c:pt idx="774">
                  <c:v>29.452210000000001</c:v>
                </c:pt>
                <c:pt idx="775">
                  <c:v>29.57884</c:v>
                </c:pt>
                <c:pt idx="776">
                  <c:v>29.699149999999999</c:v>
                </c:pt>
                <c:pt idx="777">
                  <c:v>29.813970000000001</c:v>
                </c:pt>
                <c:pt idx="778">
                  <c:v>29.921309999999998</c:v>
                </c:pt>
                <c:pt idx="779">
                  <c:v>30.02298</c:v>
                </c:pt>
                <c:pt idx="780">
                  <c:v>30.119959999999999</c:v>
                </c:pt>
                <c:pt idx="781">
                  <c:v>30.213000000000001</c:v>
                </c:pt>
                <c:pt idx="782">
                  <c:v>30.299720000000001</c:v>
                </c:pt>
                <c:pt idx="783">
                  <c:v>30.381969999999999</c:v>
                </c:pt>
                <c:pt idx="784">
                  <c:v>30.461600000000001</c:v>
                </c:pt>
                <c:pt idx="785">
                  <c:v>30.535309999999999</c:v>
                </c:pt>
                <c:pt idx="786">
                  <c:v>30.60765</c:v>
                </c:pt>
                <c:pt idx="787">
                  <c:v>30.676359999999999</c:v>
                </c:pt>
                <c:pt idx="788">
                  <c:v>30.738679999999999</c:v>
                </c:pt>
                <c:pt idx="789">
                  <c:v>30.800070000000002</c:v>
                </c:pt>
                <c:pt idx="790">
                  <c:v>30.857510000000001</c:v>
                </c:pt>
                <c:pt idx="791">
                  <c:v>30.913789999999999</c:v>
                </c:pt>
                <c:pt idx="792">
                  <c:v>30.966740000000001</c:v>
                </c:pt>
                <c:pt idx="793">
                  <c:v>31.017099999999999</c:v>
                </c:pt>
                <c:pt idx="794">
                  <c:v>31.06587</c:v>
                </c:pt>
                <c:pt idx="795">
                  <c:v>31.10942</c:v>
                </c:pt>
                <c:pt idx="796">
                  <c:v>31.151340000000001</c:v>
                </c:pt>
                <c:pt idx="797">
                  <c:v>31.188610000000001</c:v>
                </c:pt>
                <c:pt idx="798">
                  <c:v>31.225079999999998</c:v>
                </c:pt>
                <c:pt idx="799">
                  <c:v>31.261150000000001</c:v>
                </c:pt>
                <c:pt idx="800">
                  <c:v>31.293749999999999</c:v>
                </c:pt>
                <c:pt idx="801">
                  <c:v>31.329360000000001</c:v>
                </c:pt>
                <c:pt idx="802">
                  <c:v>31.361350000000002</c:v>
                </c:pt>
                <c:pt idx="803">
                  <c:v>31.392700000000001</c:v>
                </c:pt>
                <c:pt idx="804">
                  <c:v>31.424420000000001</c:v>
                </c:pt>
                <c:pt idx="805">
                  <c:v>31.451699999999999</c:v>
                </c:pt>
                <c:pt idx="806">
                  <c:v>31.479310000000002</c:v>
                </c:pt>
                <c:pt idx="807">
                  <c:v>31.507449999999999</c:v>
                </c:pt>
                <c:pt idx="808">
                  <c:v>31.534600000000001</c:v>
                </c:pt>
                <c:pt idx="809">
                  <c:v>31.560600000000001</c:v>
                </c:pt>
                <c:pt idx="810">
                  <c:v>31.585609999999999</c:v>
                </c:pt>
                <c:pt idx="811">
                  <c:v>31.610939999999999</c:v>
                </c:pt>
                <c:pt idx="812">
                  <c:v>31.631910000000001</c:v>
                </c:pt>
                <c:pt idx="813">
                  <c:v>31.65381</c:v>
                </c:pt>
                <c:pt idx="814">
                  <c:v>31.67428</c:v>
                </c:pt>
                <c:pt idx="815">
                  <c:v>31.694500000000001</c:v>
                </c:pt>
                <c:pt idx="816">
                  <c:v>31.71508</c:v>
                </c:pt>
                <c:pt idx="817">
                  <c:v>31.7348</c:v>
                </c:pt>
                <c:pt idx="818">
                  <c:v>31.753219999999999</c:v>
                </c:pt>
                <c:pt idx="819">
                  <c:v>31.771039999999999</c:v>
                </c:pt>
                <c:pt idx="820">
                  <c:v>31.787459999999999</c:v>
                </c:pt>
                <c:pt idx="821">
                  <c:v>31.805710000000001</c:v>
                </c:pt>
                <c:pt idx="822">
                  <c:v>31.822620000000001</c:v>
                </c:pt>
                <c:pt idx="823">
                  <c:v>31.83888</c:v>
                </c:pt>
                <c:pt idx="824">
                  <c:v>31.8536</c:v>
                </c:pt>
                <c:pt idx="825">
                  <c:v>31.86712</c:v>
                </c:pt>
                <c:pt idx="826">
                  <c:v>31.881989999999998</c:v>
                </c:pt>
                <c:pt idx="827">
                  <c:v>31.896730000000002</c:v>
                </c:pt>
                <c:pt idx="828">
                  <c:v>31.909379999999999</c:v>
                </c:pt>
                <c:pt idx="829">
                  <c:v>31.923369999999998</c:v>
                </c:pt>
                <c:pt idx="830">
                  <c:v>31.937149999999999</c:v>
                </c:pt>
                <c:pt idx="831">
                  <c:v>31.950869999999998</c:v>
                </c:pt>
                <c:pt idx="832">
                  <c:v>31.962720000000001</c:v>
                </c:pt>
                <c:pt idx="833">
                  <c:v>31.975660000000001</c:v>
                </c:pt>
                <c:pt idx="834">
                  <c:v>31.987259999999999</c:v>
                </c:pt>
                <c:pt idx="835">
                  <c:v>31.99718</c:v>
                </c:pt>
                <c:pt idx="836">
                  <c:v>32.00938</c:v>
                </c:pt>
                <c:pt idx="837">
                  <c:v>32.020359999999997</c:v>
                </c:pt>
                <c:pt idx="838">
                  <c:v>32.033149999999999</c:v>
                </c:pt>
                <c:pt idx="839">
                  <c:v>32.04607</c:v>
                </c:pt>
                <c:pt idx="840">
                  <c:v>32.057949999999998</c:v>
                </c:pt>
                <c:pt idx="841">
                  <c:v>32.068559999999998</c:v>
                </c:pt>
                <c:pt idx="842">
                  <c:v>32.079079999999998</c:v>
                </c:pt>
                <c:pt idx="843">
                  <c:v>32.090330000000002</c:v>
                </c:pt>
                <c:pt idx="844">
                  <c:v>32.101739999999999</c:v>
                </c:pt>
                <c:pt idx="845">
                  <c:v>32.114220000000003</c:v>
                </c:pt>
                <c:pt idx="846">
                  <c:v>32.129330000000003</c:v>
                </c:pt>
                <c:pt idx="847">
                  <c:v>32.140720000000002</c:v>
                </c:pt>
                <c:pt idx="848">
                  <c:v>32.150759999999998</c:v>
                </c:pt>
                <c:pt idx="849">
                  <c:v>32.159700000000001</c:v>
                </c:pt>
                <c:pt idx="850">
                  <c:v>32.167879999999997</c:v>
                </c:pt>
                <c:pt idx="851">
                  <c:v>32.176250000000003</c:v>
                </c:pt>
                <c:pt idx="852">
                  <c:v>32.185279999999999</c:v>
                </c:pt>
                <c:pt idx="853">
                  <c:v>32.194989999999997</c:v>
                </c:pt>
                <c:pt idx="854">
                  <c:v>32.205069999999999</c:v>
                </c:pt>
                <c:pt idx="855">
                  <c:v>32.21369</c:v>
                </c:pt>
                <c:pt idx="856">
                  <c:v>32.222410000000004</c:v>
                </c:pt>
                <c:pt idx="857">
                  <c:v>32.227989999999998</c:v>
                </c:pt>
                <c:pt idx="858">
                  <c:v>32.23603</c:v>
                </c:pt>
                <c:pt idx="859">
                  <c:v>32.2453</c:v>
                </c:pt>
                <c:pt idx="860">
                  <c:v>32.25459</c:v>
                </c:pt>
                <c:pt idx="861">
                  <c:v>32.263869999999997</c:v>
                </c:pt>
                <c:pt idx="862">
                  <c:v>32.274630000000002</c:v>
                </c:pt>
                <c:pt idx="863">
                  <c:v>32.28519</c:v>
                </c:pt>
                <c:pt idx="864">
                  <c:v>32.294069999999998</c:v>
                </c:pt>
                <c:pt idx="865">
                  <c:v>32.30209</c:v>
                </c:pt>
                <c:pt idx="866">
                  <c:v>32.310850000000002</c:v>
                </c:pt>
                <c:pt idx="867">
                  <c:v>32.319490000000002</c:v>
                </c:pt>
                <c:pt idx="868">
                  <c:v>32.33126</c:v>
                </c:pt>
                <c:pt idx="869">
                  <c:v>32.343150000000001</c:v>
                </c:pt>
                <c:pt idx="870">
                  <c:v>32.352930000000001</c:v>
                </c:pt>
                <c:pt idx="871">
                  <c:v>32.36459</c:v>
                </c:pt>
                <c:pt idx="872">
                  <c:v>32.37565</c:v>
                </c:pt>
                <c:pt idx="873">
                  <c:v>32.386020000000002</c:v>
                </c:pt>
                <c:pt idx="874">
                  <c:v>32.394689999999997</c:v>
                </c:pt>
                <c:pt idx="875">
                  <c:v>32.403919999999999</c:v>
                </c:pt>
                <c:pt idx="876">
                  <c:v>32.415599999999998</c:v>
                </c:pt>
                <c:pt idx="877">
                  <c:v>32.424210000000002</c:v>
                </c:pt>
                <c:pt idx="878">
                  <c:v>32.43394</c:v>
                </c:pt>
                <c:pt idx="879">
                  <c:v>32.443379999999998</c:v>
                </c:pt>
                <c:pt idx="880">
                  <c:v>32.451659999999997</c:v>
                </c:pt>
                <c:pt idx="881">
                  <c:v>32.461129999999997</c:v>
                </c:pt>
                <c:pt idx="882">
                  <c:v>32.469569999999997</c:v>
                </c:pt>
                <c:pt idx="883">
                  <c:v>32.479480000000002</c:v>
                </c:pt>
                <c:pt idx="884">
                  <c:v>32.485529999999997</c:v>
                </c:pt>
                <c:pt idx="885">
                  <c:v>32.492989999999999</c:v>
                </c:pt>
                <c:pt idx="886">
                  <c:v>32.502450000000003</c:v>
                </c:pt>
                <c:pt idx="887">
                  <c:v>32.50808</c:v>
                </c:pt>
                <c:pt idx="888">
                  <c:v>32.518230000000003</c:v>
                </c:pt>
                <c:pt idx="889">
                  <c:v>32.527679999999997</c:v>
                </c:pt>
                <c:pt idx="890">
                  <c:v>32.533619999999999</c:v>
                </c:pt>
                <c:pt idx="891">
                  <c:v>32.541789999999999</c:v>
                </c:pt>
                <c:pt idx="892">
                  <c:v>32.549660000000003</c:v>
                </c:pt>
                <c:pt idx="893">
                  <c:v>32.556130000000003</c:v>
                </c:pt>
                <c:pt idx="894">
                  <c:v>32.561500000000002</c:v>
                </c:pt>
                <c:pt idx="895">
                  <c:v>32.56859</c:v>
                </c:pt>
                <c:pt idx="896">
                  <c:v>32.576270000000001</c:v>
                </c:pt>
                <c:pt idx="897">
                  <c:v>32.581429999999997</c:v>
                </c:pt>
                <c:pt idx="898">
                  <c:v>32.588380000000001</c:v>
                </c:pt>
                <c:pt idx="899">
                  <c:v>32.593220000000002</c:v>
                </c:pt>
                <c:pt idx="900">
                  <c:v>32.59901</c:v>
                </c:pt>
                <c:pt idx="901">
                  <c:v>32.607909999999997</c:v>
                </c:pt>
                <c:pt idx="902">
                  <c:v>32.613149999999997</c:v>
                </c:pt>
                <c:pt idx="903">
                  <c:v>32.619320000000002</c:v>
                </c:pt>
                <c:pt idx="904">
                  <c:v>32.625050000000002</c:v>
                </c:pt>
                <c:pt idx="905">
                  <c:v>32.630659999999999</c:v>
                </c:pt>
                <c:pt idx="906">
                  <c:v>32.637050000000002</c:v>
                </c:pt>
                <c:pt idx="907">
                  <c:v>32.643090000000001</c:v>
                </c:pt>
                <c:pt idx="908">
                  <c:v>32.649279999999997</c:v>
                </c:pt>
                <c:pt idx="909">
                  <c:v>32.655329999999999</c:v>
                </c:pt>
                <c:pt idx="910">
                  <c:v>32.659590000000001</c:v>
                </c:pt>
                <c:pt idx="911">
                  <c:v>32.664630000000002</c:v>
                </c:pt>
                <c:pt idx="912">
                  <c:v>32.668080000000003</c:v>
                </c:pt>
                <c:pt idx="913">
                  <c:v>32.671810000000001</c:v>
                </c:pt>
                <c:pt idx="914">
                  <c:v>32.676929999999999</c:v>
                </c:pt>
                <c:pt idx="915">
                  <c:v>32.681480000000001</c:v>
                </c:pt>
                <c:pt idx="916">
                  <c:v>32.687069999999999</c:v>
                </c:pt>
                <c:pt idx="917">
                  <c:v>32.691980000000001</c:v>
                </c:pt>
                <c:pt idx="918">
                  <c:v>32.695990000000002</c:v>
                </c:pt>
                <c:pt idx="919">
                  <c:v>32.700180000000003</c:v>
                </c:pt>
                <c:pt idx="920">
                  <c:v>32.704839999999997</c:v>
                </c:pt>
                <c:pt idx="921">
                  <c:v>32.710180000000001</c:v>
                </c:pt>
                <c:pt idx="922">
                  <c:v>32.714759999999998</c:v>
                </c:pt>
                <c:pt idx="923">
                  <c:v>32.719279999999998</c:v>
                </c:pt>
                <c:pt idx="924">
                  <c:v>32.724690000000002</c:v>
                </c:pt>
                <c:pt idx="925">
                  <c:v>32.72916</c:v>
                </c:pt>
                <c:pt idx="926">
                  <c:v>32.733730000000001</c:v>
                </c:pt>
                <c:pt idx="927">
                  <c:v>32.739469999999997</c:v>
                </c:pt>
                <c:pt idx="928">
                  <c:v>32.743949999999998</c:v>
                </c:pt>
                <c:pt idx="929">
                  <c:v>32.749549999999999</c:v>
                </c:pt>
                <c:pt idx="930">
                  <c:v>32.753100000000003</c:v>
                </c:pt>
                <c:pt idx="931">
                  <c:v>32.756520000000002</c:v>
                </c:pt>
                <c:pt idx="932">
                  <c:v>32.760350000000003</c:v>
                </c:pt>
                <c:pt idx="933">
                  <c:v>32.763710000000003</c:v>
                </c:pt>
                <c:pt idx="934">
                  <c:v>32.769219999999997</c:v>
                </c:pt>
                <c:pt idx="935">
                  <c:v>32.774940000000001</c:v>
                </c:pt>
                <c:pt idx="936">
                  <c:v>32.777560000000001</c:v>
                </c:pt>
                <c:pt idx="937">
                  <c:v>32.780940000000001</c:v>
                </c:pt>
                <c:pt idx="938">
                  <c:v>32.783200000000001</c:v>
                </c:pt>
                <c:pt idx="939">
                  <c:v>32.787089999999999</c:v>
                </c:pt>
                <c:pt idx="940">
                  <c:v>32.791510000000002</c:v>
                </c:pt>
                <c:pt idx="941">
                  <c:v>32.796460000000003</c:v>
                </c:pt>
                <c:pt idx="942">
                  <c:v>32.800170000000001</c:v>
                </c:pt>
                <c:pt idx="943">
                  <c:v>32.8065</c:v>
                </c:pt>
                <c:pt idx="944">
                  <c:v>32.81221</c:v>
                </c:pt>
                <c:pt idx="945">
                  <c:v>32.814869999999999</c:v>
                </c:pt>
                <c:pt idx="946">
                  <c:v>32.818730000000002</c:v>
                </c:pt>
                <c:pt idx="947">
                  <c:v>32.823810000000002</c:v>
                </c:pt>
                <c:pt idx="948">
                  <c:v>32.828719999999997</c:v>
                </c:pt>
                <c:pt idx="949">
                  <c:v>32.833869999999997</c:v>
                </c:pt>
                <c:pt idx="950">
                  <c:v>32.839709999999997</c:v>
                </c:pt>
                <c:pt idx="951">
                  <c:v>32.843380000000003</c:v>
                </c:pt>
                <c:pt idx="952">
                  <c:v>32.848700000000001</c:v>
                </c:pt>
                <c:pt idx="953">
                  <c:v>32.853969999999997</c:v>
                </c:pt>
                <c:pt idx="954">
                  <c:v>32.85615</c:v>
                </c:pt>
                <c:pt idx="955">
                  <c:v>32.857289999999999</c:v>
                </c:pt>
                <c:pt idx="956">
                  <c:v>32.86018</c:v>
                </c:pt>
                <c:pt idx="957">
                  <c:v>32.863480000000003</c:v>
                </c:pt>
                <c:pt idx="958">
                  <c:v>32.868049999999997</c:v>
                </c:pt>
                <c:pt idx="959">
                  <c:v>32.874000000000002</c:v>
                </c:pt>
                <c:pt idx="960">
                  <c:v>32.878300000000003</c:v>
                </c:pt>
                <c:pt idx="961">
                  <c:v>32.880949999999999</c:v>
                </c:pt>
                <c:pt idx="962">
                  <c:v>32.885100000000001</c:v>
                </c:pt>
                <c:pt idx="963">
                  <c:v>32.888680000000001</c:v>
                </c:pt>
                <c:pt idx="964">
                  <c:v>32.893880000000003</c:v>
                </c:pt>
                <c:pt idx="965">
                  <c:v>32.899239999999999</c:v>
                </c:pt>
                <c:pt idx="966">
                  <c:v>32.90654</c:v>
                </c:pt>
                <c:pt idx="967">
                  <c:v>32.911830000000002</c:v>
                </c:pt>
                <c:pt idx="968">
                  <c:v>32.916550000000001</c:v>
                </c:pt>
                <c:pt idx="969">
                  <c:v>32.921050000000001</c:v>
                </c:pt>
                <c:pt idx="970">
                  <c:v>32.923490000000001</c:v>
                </c:pt>
                <c:pt idx="971">
                  <c:v>32.927430000000001</c:v>
                </c:pt>
                <c:pt idx="972">
                  <c:v>32.931449999999998</c:v>
                </c:pt>
                <c:pt idx="973">
                  <c:v>32.934980000000003</c:v>
                </c:pt>
                <c:pt idx="974">
                  <c:v>32.939349999999997</c:v>
                </c:pt>
                <c:pt idx="975">
                  <c:v>32.943579999999997</c:v>
                </c:pt>
                <c:pt idx="976">
                  <c:v>32.948810000000002</c:v>
                </c:pt>
                <c:pt idx="977">
                  <c:v>32.951619999999998</c:v>
                </c:pt>
                <c:pt idx="978">
                  <c:v>32.955489999999998</c:v>
                </c:pt>
                <c:pt idx="979">
                  <c:v>32.959400000000002</c:v>
                </c:pt>
                <c:pt idx="980">
                  <c:v>32.963760000000001</c:v>
                </c:pt>
                <c:pt idx="981">
                  <c:v>32.968609999999998</c:v>
                </c:pt>
                <c:pt idx="982">
                  <c:v>32.973959999999998</c:v>
                </c:pt>
                <c:pt idx="983">
                  <c:v>32.979430000000001</c:v>
                </c:pt>
                <c:pt idx="984">
                  <c:v>32.984639999999999</c:v>
                </c:pt>
                <c:pt idx="985">
                  <c:v>32.98921</c:v>
                </c:pt>
                <c:pt idx="986">
                  <c:v>32.992890000000003</c:v>
                </c:pt>
                <c:pt idx="987">
                  <c:v>32.998130000000003</c:v>
                </c:pt>
                <c:pt idx="988">
                  <c:v>33.005339999999997</c:v>
                </c:pt>
                <c:pt idx="989">
                  <c:v>33.010069999999999</c:v>
                </c:pt>
                <c:pt idx="990">
                  <c:v>33.014060000000001</c:v>
                </c:pt>
                <c:pt idx="991">
                  <c:v>33.018329999999999</c:v>
                </c:pt>
                <c:pt idx="992">
                  <c:v>33.023049999999998</c:v>
                </c:pt>
                <c:pt idx="993">
                  <c:v>33.026440000000001</c:v>
                </c:pt>
                <c:pt idx="994">
                  <c:v>33.031129999999997</c:v>
                </c:pt>
                <c:pt idx="995">
                  <c:v>33.036189999999998</c:v>
                </c:pt>
                <c:pt idx="996">
                  <c:v>33.039990000000003</c:v>
                </c:pt>
                <c:pt idx="997">
                  <c:v>33.044670000000004</c:v>
                </c:pt>
                <c:pt idx="998">
                  <c:v>33.047519999999999</c:v>
                </c:pt>
                <c:pt idx="999">
                  <c:v>33.049709999999997</c:v>
                </c:pt>
                <c:pt idx="1000">
                  <c:v>33.055520000000001</c:v>
                </c:pt>
                <c:pt idx="1001">
                  <c:v>33.062460000000002</c:v>
                </c:pt>
                <c:pt idx="1002">
                  <c:v>33.065750000000001</c:v>
                </c:pt>
                <c:pt idx="1003">
                  <c:v>33.070320000000002</c:v>
                </c:pt>
                <c:pt idx="1004">
                  <c:v>33.07611</c:v>
                </c:pt>
                <c:pt idx="1005">
                  <c:v>33.08211</c:v>
                </c:pt>
                <c:pt idx="1006">
                  <c:v>33.085889999999999</c:v>
                </c:pt>
                <c:pt idx="1007">
                  <c:v>33.092059999999996</c:v>
                </c:pt>
                <c:pt idx="1008">
                  <c:v>33.09796</c:v>
                </c:pt>
                <c:pt idx="1009">
                  <c:v>33.104080000000003</c:v>
                </c:pt>
                <c:pt idx="1010">
                  <c:v>33.111499999999999</c:v>
                </c:pt>
                <c:pt idx="1011">
                  <c:v>33.116979999999998</c:v>
                </c:pt>
                <c:pt idx="1012">
                  <c:v>33.124070000000003</c:v>
                </c:pt>
                <c:pt idx="1013">
                  <c:v>33.13035</c:v>
                </c:pt>
                <c:pt idx="1014">
                  <c:v>33.138829999999999</c:v>
                </c:pt>
                <c:pt idx="1015">
                  <c:v>33.145310000000002</c:v>
                </c:pt>
                <c:pt idx="1016">
                  <c:v>33.151580000000003</c:v>
                </c:pt>
                <c:pt idx="1017">
                  <c:v>33.161169999999998</c:v>
                </c:pt>
                <c:pt idx="1018">
                  <c:v>33.171370000000003</c:v>
                </c:pt>
                <c:pt idx="1019">
                  <c:v>33.18</c:v>
                </c:pt>
                <c:pt idx="1020">
                  <c:v>33.189239999999998</c:v>
                </c:pt>
                <c:pt idx="1021">
                  <c:v>33.197980000000001</c:v>
                </c:pt>
                <c:pt idx="1022">
                  <c:v>33.208559999999999</c:v>
                </c:pt>
                <c:pt idx="1023">
                  <c:v>33.217750000000002</c:v>
                </c:pt>
                <c:pt idx="1024">
                  <c:v>33.229179999999999</c:v>
                </c:pt>
                <c:pt idx="1025">
                  <c:v>33.238460000000003</c:v>
                </c:pt>
                <c:pt idx="1026">
                  <c:v>33.248860000000001</c:v>
                </c:pt>
                <c:pt idx="1027">
                  <c:v>33.256770000000003</c:v>
                </c:pt>
                <c:pt idx="1028">
                  <c:v>33.264600000000002</c:v>
                </c:pt>
                <c:pt idx="1029">
                  <c:v>33.271880000000003</c:v>
                </c:pt>
                <c:pt idx="1030">
                  <c:v>33.279800000000002</c:v>
                </c:pt>
                <c:pt idx="1031">
                  <c:v>33.288319999999999</c:v>
                </c:pt>
                <c:pt idx="1032">
                  <c:v>33.298270000000002</c:v>
                </c:pt>
                <c:pt idx="1033">
                  <c:v>33.307250000000003</c:v>
                </c:pt>
                <c:pt idx="1034">
                  <c:v>33.316290000000002</c:v>
                </c:pt>
                <c:pt idx="1035">
                  <c:v>33.326099999999997</c:v>
                </c:pt>
                <c:pt idx="1036">
                  <c:v>33.333939999999998</c:v>
                </c:pt>
                <c:pt idx="1037">
                  <c:v>33.341349999999998</c:v>
                </c:pt>
                <c:pt idx="1038">
                  <c:v>33.354089999999999</c:v>
                </c:pt>
                <c:pt idx="1039">
                  <c:v>33.365900000000003</c:v>
                </c:pt>
                <c:pt idx="1040">
                  <c:v>33.379109999999997</c:v>
                </c:pt>
                <c:pt idx="1041">
                  <c:v>33.393230000000003</c:v>
                </c:pt>
                <c:pt idx="1042">
                  <c:v>33.404919999999997</c:v>
                </c:pt>
                <c:pt idx="1043">
                  <c:v>33.419089999999997</c:v>
                </c:pt>
                <c:pt idx="1044">
                  <c:v>33.435009999999998</c:v>
                </c:pt>
                <c:pt idx="1045">
                  <c:v>33.449489999999997</c:v>
                </c:pt>
                <c:pt idx="1046">
                  <c:v>33.466500000000003</c:v>
                </c:pt>
                <c:pt idx="1047">
                  <c:v>33.485080000000004</c:v>
                </c:pt>
                <c:pt idx="1048">
                  <c:v>33.505209999999998</c:v>
                </c:pt>
                <c:pt idx="1049">
                  <c:v>33.523820000000001</c:v>
                </c:pt>
                <c:pt idx="1050">
                  <c:v>33.542900000000003</c:v>
                </c:pt>
                <c:pt idx="1051">
                  <c:v>33.561120000000003</c:v>
                </c:pt>
                <c:pt idx="1052">
                  <c:v>33.578409999999998</c:v>
                </c:pt>
                <c:pt idx="1053">
                  <c:v>33.601300000000002</c:v>
                </c:pt>
                <c:pt idx="1054">
                  <c:v>33.618819999999999</c:v>
                </c:pt>
                <c:pt idx="1055">
                  <c:v>33.633659999999999</c:v>
                </c:pt>
                <c:pt idx="1056">
                  <c:v>33.652140000000003</c:v>
                </c:pt>
                <c:pt idx="1057">
                  <c:v>33.666679999999999</c:v>
                </c:pt>
                <c:pt idx="1058">
                  <c:v>33.683169999999997</c:v>
                </c:pt>
                <c:pt idx="1059">
                  <c:v>33.700690000000002</c:v>
                </c:pt>
                <c:pt idx="1060">
                  <c:v>33.714669999999998</c:v>
                </c:pt>
                <c:pt idx="1061">
                  <c:v>33.72739</c:v>
                </c:pt>
                <c:pt idx="1062">
                  <c:v>33.741759999999999</c:v>
                </c:pt>
                <c:pt idx="1063">
                  <c:v>33.757649999999998</c:v>
                </c:pt>
                <c:pt idx="1064">
                  <c:v>33.771450000000002</c:v>
                </c:pt>
                <c:pt idx="1065">
                  <c:v>33.786430000000003</c:v>
                </c:pt>
                <c:pt idx="1066">
                  <c:v>33.802619999999997</c:v>
                </c:pt>
                <c:pt idx="1067">
                  <c:v>33.816510000000001</c:v>
                </c:pt>
                <c:pt idx="1068">
                  <c:v>33.833289999999998</c:v>
                </c:pt>
                <c:pt idx="1069">
                  <c:v>33.848680000000002</c:v>
                </c:pt>
                <c:pt idx="1070">
                  <c:v>33.860959999999999</c:v>
                </c:pt>
                <c:pt idx="1071">
                  <c:v>33.87771</c:v>
                </c:pt>
                <c:pt idx="1072">
                  <c:v>33.895890000000001</c:v>
                </c:pt>
                <c:pt idx="1073">
                  <c:v>33.912089999999999</c:v>
                </c:pt>
                <c:pt idx="1074">
                  <c:v>33.928629999999998</c:v>
                </c:pt>
                <c:pt idx="1075">
                  <c:v>33.942160000000001</c:v>
                </c:pt>
                <c:pt idx="1076">
                  <c:v>33.959789999999998</c:v>
                </c:pt>
                <c:pt idx="1077">
                  <c:v>33.979219999999998</c:v>
                </c:pt>
                <c:pt idx="1078">
                  <c:v>33.999119999999998</c:v>
                </c:pt>
                <c:pt idx="1079">
                  <c:v>34.01849</c:v>
                </c:pt>
                <c:pt idx="1080">
                  <c:v>34.036709999999999</c:v>
                </c:pt>
                <c:pt idx="1081">
                  <c:v>34.060160000000003</c:v>
                </c:pt>
                <c:pt idx="1082">
                  <c:v>34.079050000000002</c:v>
                </c:pt>
                <c:pt idx="1083">
                  <c:v>34.097299999999997</c:v>
                </c:pt>
                <c:pt idx="1084">
                  <c:v>34.117269999999998</c:v>
                </c:pt>
                <c:pt idx="1085">
                  <c:v>34.138820000000003</c:v>
                </c:pt>
                <c:pt idx="1086">
                  <c:v>34.161230000000003</c:v>
                </c:pt>
                <c:pt idx="1087">
                  <c:v>34.182540000000003</c:v>
                </c:pt>
                <c:pt idx="1088">
                  <c:v>34.20194</c:v>
                </c:pt>
                <c:pt idx="1089">
                  <c:v>34.2239</c:v>
                </c:pt>
                <c:pt idx="1090">
                  <c:v>34.248199999999997</c:v>
                </c:pt>
                <c:pt idx="1091">
                  <c:v>34.274160000000002</c:v>
                </c:pt>
                <c:pt idx="1092">
                  <c:v>34.29965</c:v>
                </c:pt>
                <c:pt idx="1093">
                  <c:v>34.325839999999999</c:v>
                </c:pt>
                <c:pt idx="1094">
                  <c:v>34.35622</c:v>
                </c:pt>
                <c:pt idx="1095">
                  <c:v>34.386600000000001</c:v>
                </c:pt>
                <c:pt idx="1096">
                  <c:v>34.41845</c:v>
                </c:pt>
                <c:pt idx="1097">
                  <c:v>34.44905</c:v>
                </c:pt>
                <c:pt idx="1098">
                  <c:v>34.480240000000002</c:v>
                </c:pt>
                <c:pt idx="1099">
                  <c:v>34.51361</c:v>
                </c:pt>
                <c:pt idx="1100">
                  <c:v>34.546959999999999</c:v>
                </c:pt>
                <c:pt idx="1101">
                  <c:v>34.5794</c:v>
                </c:pt>
                <c:pt idx="1102">
                  <c:v>34.612079999999999</c:v>
                </c:pt>
                <c:pt idx="1103">
                  <c:v>34.644550000000002</c:v>
                </c:pt>
                <c:pt idx="1104">
                  <c:v>34.679940000000002</c:v>
                </c:pt>
                <c:pt idx="1105">
                  <c:v>34.713340000000002</c:v>
                </c:pt>
                <c:pt idx="1106">
                  <c:v>34.748779999999996</c:v>
                </c:pt>
                <c:pt idx="1107">
                  <c:v>34.775919999999999</c:v>
                </c:pt>
                <c:pt idx="1108">
                  <c:v>34.807540000000003</c:v>
                </c:pt>
                <c:pt idx="1109">
                  <c:v>34.841769999999997</c:v>
                </c:pt>
                <c:pt idx="1110">
                  <c:v>34.869970000000002</c:v>
                </c:pt>
                <c:pt idx="1111">
                  <c:v>34.904910000000001</c:v>
                </c:pt>
                <c:pt idx="1112">
                  <c:v>34.93674</c:v>
                </c:pt>
                <c:pt idx="1113">
                  <c:v>34.966949999999997</c:v>
                </c:pt>
                <c:pt idx="1114">
                  <c:v>34.996940000000002</c:v>
                </c:pt>
                <c:pt idx="1115">
                  <c:v>35.02769</c:v>
                </c:pt>
                <c:pt idx="1116">
                  <c:v>35.054969999999997</c:v>
                </c:pt>
                <c:pt idx="1117">
                  <c:v>35.081299999999999</c:v>
                </c:pt>
                <c:pt idx="1118">
                  <c:v>35.11374</c:v>
                </c:pt>
                <c:pt idx="1119">
                  <c:v>35.144680000000001</c:v>
                </c:pt>
                <c:pt idx="1120">
                  <c:v>35.171790000000001</c:v>
                </c:pt>
                <c:pt idx="1121">
                  <c:v>35.204050000000002</c:v>
                </c:pt>
                <c:pt idx="1122">
                  <c:v>35.226230000000001</c:v>
                </c:pt>
                <c:pt idx="1123">
                  <c:v>35.250959999999999</c:v>
                </c:pt>
                <c:pt idx="1124">
                  <c:v>35.27919</c:v>
                </c:pt>
                <c:pt idx="1125">
                  <c:v>35.306199999999997</c:v>
                </c:pt>
                <c:pt idx="1126">
                  <c:v>35.333440000000003</c:v>
                </c:pt>
                <c:pt idx="1127">
                  <c:v>35.357660000000003</c:v>
                </c:pt>
                <c:pt idx="1128">
                  <c:v>35.381950000000003</c:v>
                </c:pt>
                <c:pt idx="1129">
                  <c:v>35.406260000000003</c:v>
                </c:pt>
                <c:pt idx="1130">
                  <c:v>35.429510000000001</c:v>
                </c:pt>
                <c:pt idx="1131">
                  <c:v>35.447600000000001</c:v>
                </c:pt>
                <c:pt idx="1132">
                  <c:v>35.466540000000002</c:v>
                </c:pt>
                <c:pt idx="1133">
                  <c:v>35.485700000000001</c:v>
                </c:pt>
                <c:pt idx="1134">
                  <c:v>35.509459999999997</c:v>
                </c:pt>
                <c:pt idx="1135">
                  <c:v>35.52769</c:v>
                </c:pt>
                <c:pt idx="1136">
                  <c:v>35.544269999999997</c:v>
                </c:pt>
                <c:pt idx="1137">
                  <c:v>35.556699999999999</c:v>
                </c:pt>
                <c:pt idx="1138">
                  <c:v>35.575449999999996</c:v>
                </c:pt>
                <c:pt idx="1139">
                  <c:v>35.590200000000003</c:v>
                </c:pt>
                <c:pt idx="1140">
                  <c:v>35.604990000000001</c:v>
                </c:pt>
                <c:pt idx="1141">
                  <c:v>35.618340000000003</c:v>
                </c:pt>
                <c:pt idx="1142">
                  <c:v>35.634529999999998</c:v>
                </c:pt>
                <c:pt idx="1143">
                  <c:v>35.650620000000004</c:v>
                </c:pt>
                <c:pt idx="1144">
                  <c:v>35.664360000000002</c:v>
                </c:pt>
                <c:pt idx="1145">
                  <c:v>35.675559999999997</c:v>
                </c:pt>
                <c:pt idx="1146">
                  <c:v>35.688830000000003</c:v>
                </c:pt>
                <c:pt idx="1147">
                  <c:v>35.703090000000003</c:v>
                </c:pt>
                <c:pt idx="1148">
                  <c:v>35.716749999999998</c:v>
                </c:pt>
                <c:pt idx="1149">
                  <c:v>35.731299999999997</c:v>
                </c:pt>
                <c:pt idx="1150">
                  <c:v>35.743940000000002</c:v>
                </c:pt>
                <c:pt idx="1151">
                  <c:v>35.753520000000002</c:v>
                </c:pt>
                <c:pt idx="1152">
                  <c:v>35.765180000000001</c:v>
                </c:pt>
                <c:pt idx="1153">
                  <c:v>35.777799999999999</c:v>
                </c:pt>
                <c:pt idx="1154">
                  <c:v>35.783290000000001</c:v>
                </c:pt>
                <c:pt idx="1155">
                  <c:v>35.796039999999998</c:v>
                </c:pt>
                <c:pt idx="1156">
                  <c:v>35.802779999999998</c:v>
                </c:pt>
                <c:pt idx="1157">
                  <c:v>35.808700000000002</c:v>
                </c:pt>
                <c:pt idx="1158">
                  <c:v>35.811419999999998</c:v>
                </c:pt>
                <c:pt idx="1159">
                  <c:v>35.818260000000002</c:v>
                </c:pt>
                <c:pt idx="1160">
                  <c:v>35.821730000000002</c:v>
                </c:pt>
                <c:pt idx="1161">
                  <c:v>35.823219999999999</c:v>
                </c:pt>
                <c:pt idx="1162">
                  <c:v>35.830399999999997</c:v>
                </c:pt>
                <c:pt idx="1163">
                  <c:v>35.83108</c:v>
                </c:pt>
                <c:pt idx="1164">
                  <c:v>35.836469999999998</c:v>
                </c:pt>
                <c:pt idx="1165">
                  <c:v>35.842590000000001</c:v>
                </c:pt>
                <c:pt idx="1166">
                  <c:v>35.844149999999999</c:v>
                </c:pt>
                <c:pt idx="1167">
                  <c:v>35.846130000000002</c:v>
                </c:pt>
                <c:pt idx="1168">
                  <c:v>35.845619999999997</c:v>
                </c:pt>
                <c:pt idx="1169">
                  <c:v>35.850810000000003</c:v>
                </c:pt>
                <c:pt idx="1170">
                  <c:v>35.850459999999998</c:v>
                </c:pt>
                <c:pt idx="1171">
                  <c:v>35.846789999999999</c:v>
                </c:pt>
                <c:pt idx="1172">
                  <c:v>35.852469999999997</c:v>
                </c:pt>
                <c:pt idx="1173">
                  <c:v>35.84966</c:v>
                </c:pt>
                <c:pt idx="1174">
                  <c:v>35.848939999999999</c:v>
                </c:pt>
                <c:pt idx="1175">
                  <c:v>35.840879999999999</c:v>
                </c:pt>
                <c:pt idx="1176">
                  <c:v>35.834090000000003</c:v>
                </c:pt>
                <c:pt idx="1177">
                  <c:v>35.831339999999997</c:v>
                </c:pt>
                <c:pt idx="1178">
                  <c:v>35.828879999999998</c:v>
                </c:pt>
                <c:pt idx="1179">
                  <c:v>35.829659999999997</c:v>
                </c:pt>
                <c:pt idx="1180">
                  <c:v>35.824449999999999</c:v>
                </c:pt>
                <c:pt idx="1181">
                  <c:v>35.820219999999999</c:v>
                </c:pt>
                <c:pt idx="1182">
                  <c:v>35.817570000000003</c:v>
                </c:pt>
                <c:pt idx="1183">
                  <c:v>35.803570000000001</c:v>
                </c:pt>
                <c:pt idx="1184">
                  <c:v>35.794469999999997</c:v>
                </c:pt>
                <c:pt idx="1185">
                  <c:v>35.791499999999999</c:v>
                </c:pt>
                <c:pt idx="1186">
                  <c:v>35.789140000000003</c:v>
                </c:pt>
                <c:pt idx="1187">
                  <c:v>35.786020000000001</c:v>
                </c:pt>
                <c:pt idx="1188">
                  <c:v>35.776499999999999</c:v>
                </c:pt>
                <c:pt idx="1189">
                  <c:v>35.767389999999999</c:v>
                </c:pt>
                <c:pt idx="1190">
                  <c:v>35.760280000000002</c:v>
                </c:pt>
                <c:pt idx="1191">
                  <c:v>35.753720000000001</c:v>
                </c:pt>
                <c:pt idx="1192">
                  <c:v>35.750770000000003</c:v>
                </c:pt>
                <c:pt idx="1193">
                  <c:v>35.743389999999998</c:v>
                </c:pt>
                <c:pt idx="1194">
                  <c:v>35.743209999999998</c:v>
                </c:pt>
                <c:pt idx="1195">
                  <c:v>35.73903</c:v>
                </c:pt>
                <c:pt idx="1196">
                  <c:v>35.732939999999999</c:v>
                </c:pt>
                <c:pt idx="1197">
                  <c:v>35.725169999999999</c:v>
                </c:pt>
                <c:pt idx="1198">
                  <c:v>35.720230000000001</c:v>
                </c:pt>
                <c:pt idx="1199">
                  <c:v>35.716349999999998</c:v>
                </c:pt>
                <c:pt idx="1200">
                  <c:v>35.711570000000002</c:v>
                </c:pt>
                <c:pt idx="1201">
                  <c:v>35.70514</c:v>
                </c:pt>
                <c:pt idx="1202">
                  <c:v>35.695999999999998</c:v>
                </c:pt>
                <c:pt idx="1203">
                  <c:v>35.686419999999998</c:v>
                </c:pt>
                <c:pt idx="1204">
                  <c:v>35.678280000000001</c:v>
                </c:pt>
                <c:pt idx="1205">
                  <c:v>35.666469999999997</c:v>
                </c:pt>
                <c:pt idx="1206">
                  <c:v>35.658819999999999</c:v>
                </c:pt>
                <c:pt idx="1207">
                  <c:v>35.651339999999998</c:v>
                </c:pt>
                <c:pt idx="1208">
                  <c:v>35.644919999999999</c:v>
                </c:pt>
                <c:pt idx="1209">
                  <c:v>35.634509999999999</c:v>
                </c:pt>
                <c:pt idx="1210">
                  <c:v>35.625419999999998</c:v>
                </c:pt>
                <c:pt idx="1211">
                  <c:v>35.618639999999999</c:v>
                </c:pt>
                <c:pt idx="1212">
                  <c:v>35.609879999999997</c:v>
                </c:pt>
                <c:pt idx="1213">
                  <c:v>35.60389</c:v>
                </c:pt>
                <c:pt idx="1214">
                  <c:v>35.597969999999997</c:v>
                </c:pt>
                <c:pt idx="1215">
                  <c:v>35.594439999999999</c:v>
                </c:pt>
                <c:pt idx="1216">
                  <c:v>35.591909999999999</c:v>
                </c:pt>
                <c:pt idx="1217">
                  <c:v>35.588430000000002</c:v>
                </c:pt>
                <c:pt idx="1218">
                  <c:v>35.582180000000001</c:v>
                </c:pt>
                <c:pt idx="1219">
                  <c:v>35.575890000000001</c:v>
                </c:pt>
                <c:pt idx="1220">
                  <c:v>35.574449999999999</c:v>
                </c:pt>
                <c:pt idx="1221">
                  <c:v>35.568730000000002</c:v>
                </c:pt>
                <c:pt idx="1222">
                  <c:v>35.560389999999998</c:v>
                </c:pt>
                <c:pt idx="1223">
                  <c:v>35.55283</c:v>
                </c:pt>
                <c:pt idx="1224">
                  <c:v>35.549120000000002</c:v>
                </c:pt>
                <c:pt idx="1225">
                  <c:v>35.54081</c:v>
                </c:pt>
                <c:pt idx="1226">
                  <c:v>35.535780000000003</c:v>
                </c:pt>
                <c:pt idx="1227">
                  <c:v>35.530410000000003</c:v>
                </c:pt>
                <c:pt idx="1228">
                  <c:v>35.526850000000003</c:v>
                </c:pt>
                <c:pt idx="1229">
                  <c:v>35.523690000000002</c:v>
                </c:pt>
                <c:pt idx="1230">
                  <c:v>35.51952</c:v>
                </c:pt>
                <c:pt idx="1231">
                  <c:v>35.514539999999997</c:v>
                </c:pt>
                <c:pt idx="1232">
                  <c:v>35.513199999999998</c:v>
                </c:pt>
                <c:pt idx="1233">
                  <c:v>35.513669999999998</c:v>
                </c:pt>
                <c:pt idx="1234">
                  <c:v>35.511650000000003</c:v>
                </c:pt>
                <c:pt idx="1235">
                  <c:v>35.508290000000002</c:v>
                </c:pt>
                <c:pt idx="1236">
                  <c:v>35.50656</c:v>
                </c:pt>
                <c:pt idx="1237">
                  <c:v>35.503250000000001</c:v>
                </c:pt>
                <c:pt idx="1238">
                  <c:v>35.49982</c:v>
                </c:pt>
                <c:pt idx="1239">
                  <c:v>35.49241</c:v>
                </c:pt>
                <c:pt idx="1240">
                  <c:v>35.485970000000002</c:v>
                </c:pt>
                <c:pt idx="1241">
                  <c:v>35.483800000000002</c:v>
                </c:pt>
                <c:pt idx="1242">
                  <c:v>35.481560000000002</c:v>
                </c:pt>
                <c:pt idx="1243">
                  <c:v>35.474780000000003</c:v>
                </c:pt>
                <c:pt idx="1244">
                  <c:v>35.468089999999997</c:v>
                </c:pt>
                <c:pt idx="1245">
                  <c:v>35.46698</c:v>
                </c:pt>
                <c:pt idx="1246">
                  <c:v>35.464359999999999</c:v>
                </c:pt>
                <c:pt idx="1247">
                  <c:v>35.465139999999998</c:v>
                </c:pt>
                <c:pt idx="1248">
                  <c:v>35.462260000000001</c:v>
                </c:pt>
                <c:pt idx="1249">
                  <c:v>35.463540000000002</c:v>
                </c:pt>
                <c:pt idx="1250">
                  <c:v>35.466850000000001</c:v>
                </c:pt>
                <c:pt idx="1251">
                  <c:v>35.463799999999999</c:v>
                </c:pt>
                <c:pt idx="1252">
                  <c:v>35.462429999999998</c:v>
                </c:pt>
                <c:pt idx="1253">
                  <c:v>35.459560000000003</c:v>
                </c:pt>
                <c:pt idx="1254">
                  <c:v>35.461750000000002</c:v>
                </c:pt>
                <c:pt idx="1255">
                  <c:v>35.464440000000003</c:v>
                </c:pt>
                <c:pt idx="1256">
                  <c:v>35.46331</c:v>
                </c:pt>
                <c:pt idx="1257">
                  <c:v>35.46331</c:v>
                </c:pt>
                <c:pt idx="1258">
                  <c:v>35.462449999999997</c:v>
                </c:pt>
                <c:pt idx="1259">
                  <c:v>35.463610000000003</c:v>
                </c:pt>
                <c:pt idx="1260">
                  <c:v>35.462139999999998</c:v>
                </c:pt>
                <c:pt idx="1261">
                  <c:v>35.461080000000003</c:v>
                </c:pt>
                <c:pt idx="1262">
                  <c:v>35.462200000000003</c:v>
                </c:pt>
                <c:pt idx="1263">
                  <c:v>35.465980000000002</c:v>
                </c:pt>
                <c:pt idx="1264">
                  <c:v>35.469259999999998</c:v>
                </c:pt>
                <c:pt idx="1265">
                  <c:v>35.471739999999997</c:v>
                </c:pt>
                <c:pt idx="1266">
                  <c:v>35.470709999999997</c:v>
                </c:pt>
                <c:pt idx="1267">
                  <c:v>35.470529999999997</c:v>
                </c:pt>
                <c:pt idx="1268">
                  <c:v>35.468919999999997</c:v>
                </c:pt>
                <c:pt idx="1269">
                  <c:v>35.46951</c:v>
                </c:pt>
                <c:pt idx="1270">
                  <c:v>35.472940000000001</c:v>
                </c:pt>
                <c:pt idx="1271">
                  <c:v>35.478079999999999</c:v>
                </c:pt>
                <c:pt idx="1272">
                  <c:v>35.475320000000004</c:v>
                </c:pt>
                <c:pt idx="1273">
                  <c:v>35.479619999999997</c:v>
                </c:pt>
                <c:pt idx="1274">
                  <c:v>35.476970000000001</c:v>
                </c:pt>
                <c:pt idx="1275">
                  <c:v>35.478160000000003</c:v>
                </c:pt>
                <c:pt idx="1276">
                  <c:v>35.479199999999999</c:v>
                </c:pt>
                <c:pt idx="1277">
                  <c:v>35.479909999999997</c:v>
                </c:pt>
                <c:pt idx="1278">
                  <c:v>35.482559999999999</c:v>
                </c:pt>
                <c:pt idx="1279">
                  <c:v>35.482930000000003</c:v>
                </c:pt>
                <c:pt idx="1280">
                  <c:v>35.482619999999997</c:v>
                </c:pt>
                <c:pt idx="1281">
                  <c:v>35.483960000000003</c:v>
                </c:pt>
                <c:pt idx="1282">
                  <c:v>35.483089999999997</c:v>
                </c:pt>
                <c:pt idx="1283">
                  <c:v>35.489370000000001</c:v>
                </c:pt>
                <c:pt idx="1284">
                  <c:v>35.485939999999999</c:v>
                </c:pt>
                <c:pt idx="1285">
                  <c:v>35.484229999999997</c:v>
                </c:pt>
                <c:pt idx="1286">
                  <c:v>35.478299999999997</c:v>
                </c:pt>
                <c:pt idx="1287">
                  <c:v>35.476759999999999</c:v>
                </c:pt>
                <c:pt idx="1288">
                  <c:v>35.474739999999997</c:v>
                </c:pt>
                <c:pt idx="1289">
                  <c:v>35.467179999999999</c:v>
                </c:pt>
                <c:pt idx="1290">
                  <c:v>35.463000000000001</c:v>
                </c:pt>
                <c:pt idx="1291">
                  <c:v>35.461100000000002</c:v>
                </c:pt>
                <c:pt idx="1292">
                  <c:v>35.456069999999997</c:v>
                </c:pt>
                <c:pt idx="1293">
                  <c:v>35.451929999999997</c:v>
                </c:pt>
                <c:pt idx="1294">
                  <c:v>35.445480000000003</c:v>
                </c:pt>
                <c:pt idx="1295">
                  <c:v>35.44341</c:v>
                </c:pt>
                <c:pt idx="1296">
                  <c:v>35.440429999999999</c:v>
                </c:pt>
                <c:pt idx="1297">
                  <c:v>35.440280000000001</c:v>
                </c:pt>
                <c:pt idx="1298">
                  <c:v>35.43526</c:v>
                </c:pt>
                <c:pt idx="1299">
                  <c:v>35.433880000000002</c:v>
                </c:pt>
                <c:pt idx="1300">
                  <c:v>35.435839999999999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4-470C-BD2D-C9AC18A24499}"/>
            </c:ext>
          </c:extLst>
        </c:ser>
        <c:ser>
          <c:idx val="1"/>
          <c:order val="1"/>
          <c:tx>
            <c:strRef>
              <c:f>'Sb400'!$C$1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'Sb400'!$A$2:$A$1302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'Sb400'!$C$2:$C$1302</c:f>
              <c:numCache>
                <c:formatCode>General</c:formatCode>
                <c:ptCount val="1301"/>
                <c:pt idx="0">
                  <c:v>20.361109999999996</c:v>
                </c:pt>
                <c:pt idx="1">
                  <c:v>20.26782</c:v>
                </c:pt>
                <c:pt idx="2">
                  <c:v>20.173219999999997</c:v>
                </c:pt>
                <c:pt idx="3">
                  <c:v>20.042680000000001</c:v>
                </c:pt>
                <c:pt idx="4">
                  <c:v>19.931699999999999</c:v>
                </c:pt>
                <c:pt idx="5">
                  <c:v>19.81307</c:v>
                </c:pt>
                <c:pt idx="6">
                  <c:v>19.719670000000001</c:v>
                </c:pt>
                <c:pt idx="7">
                  <c:v>19.59488</c:v>
                </c:pt>
                <c:pt idx="8">
                  <c:v>19.474299999999999</c:v>
                </c:pt>
                <c:pt idx="9">
                  <c:v>19.309179999999998</c:v>
                </c:pt>
                <c:pt idx="10">
                  <c:v>19.217840000000002</c:v>
                </c:pt>
                <c:pt idx="11">
                  <c:v>19.040030000000002</c:v>
                </c:pt>
                <c:pt idx="12">
                  <c:v>18.885619999999999</c:v>
                </c:pt>
                <c:pt idx="13">
                  <c:v>18.830769999999998</c:v>
                </c:pt>
                <c:pt idx="14">
                  <c:v>18.762340000000002</c:v>
                </c:pt>
                <c:pt idx="15">
                  <c:v>18.637059999999998</c:v>
                </c:pt>
                <c:pt idx="16">
                  <c:v>18.567990000000002</c:v>
                </c:pt>
                <c:pt idx="17">
                  <c:v>18.524179999999998</c:v>
                </c:pt>
                <c:pt idx="18">
                  <c:v>18.388850000000001</c:v>
                </c:pt>
                <c:pt idx="19">
                  <c:v>18.323520000000002</c:v>
                </c:pt>
                <c:pt idx="20">
                  <c:v>18.2729</c:v>
                </c:pt>
                <c:pt idx="21">
                  <c:v>18.256039999999999</c:v>
                </c:pt>
                <c:pt idx="22">
                  <c:v>18.171810000000001</c:v>
                </c:pt>
                <c:pt idx="23">
                  <c:v>18.110979999999998</c:v>
                </c:pt>
                <c:pt idx="24">
                  <c:v>18.028080000000003</c:v>
                </c:pt>
                <c:pt idx="25">
                  <c:v>17.970690000000001</c:v>
                </c:pt>
                <c:pt idx="26">
                  <c:v>17.881229999999999</c:v>
                </c:pt>
                <c:pt idx="27">
                  <c:v>17.85961</c:v>
                </c:pt>
                <c:pt idx="28">
                  <c:v>17.781329999999997</c:v>
                </c:pt>
                <c:pt idx="29">
                  <c:v>17.757939999999998</c:v>
                </c:pt>
                <c:pt idx="30">
                  <c:v>17.678020000000004</c:v>
                </c:pt>
                <c:pt idx="31">
                  <c:v>17.64039</c:v>
                </c:pt>
                <c:pt idx="32">
                  <c:v>17.595029999999998</c:v>
                </c:pt>
                <c:pt idx="33">
                  <c:v>17.598309999999998</c:v>
                </c:pt>
                <c:pt idx="34">
                  <c:v>17.554780000000001</c:v>
                </c:pt>
                <c:pt idx="35">
                  <c:v>17.548079999999999</c:v>
                </c:pt>
                <c:pt idx="36">
                  <c:v>17.549550000000004</c:v>
                </c:pt>
                <c:pt idx="37">
                  <c:v>17.531310000000001</c:v>
                </c:pt>
                <c:pt idx="38">
                  <c:v>17.498309999999996</c:v>
                </c:pt>
                <c:pt idx="39">
                  <c:v>17.498949999999997</c:v>
                </c:pt>
                <c:pt idx="40">
                  <c:v>17.507329999999996</c:v>
                </c:pt>
                <c:pt idx="41">
                  <c:v>17.459650000000003</c:v>
                </c:pt>
                <c:pt idx="42">
                  <c:v>17.42099</c:v>
                </c:pt>
                <c:pt idx="43">
                  <c:v>17.447890000000001</c:v>
                </c:pt>
                <c:pt idx="44">
                  <c:v>17.413080000000001</c:v>
                </c:pt>
                <c:pt idx="45">
                  <c:v>17.402470000000001</c:v>
                </c:pt>
                <c:pt idx="46">
                  <c:v>17.421990000000001</c:v>
                </c:pt>
                <c:pt idx="47">
                  <c:v>17.438639999999999</c:v>
                </c:pt>
                <c:pt idx="48">
                  <c:v>17.396260000000002</c:v>
                </c:pt>
                <c:pt idx="49">
                  <c:v>17.407790000000002</c:v>
                </c:pt>
                <c:pt idx="50">
                  <c:v>17.42109</c:v>
                </c:pt>
                <c:pt idx="51">
                  <c:v>17.415679999999998</c:v>
                </c:pt>
                <c:pt idx="52">
                  <c:v>17.43768</c:v>
                </c:pt>
                <c:pt idx="53">
                  <c:v>17.473440000000004</c:v>
                </c:pt>
                <c:pt idx="54">
                  <c:v>17.478560000000002</c:v>
                </c:pt>
                <c:pt idx="55">
                  <c:v>17.504719999999999</c:v>
                </c:pt>
                <c:pt idx="56">
                  <c:v>17.54627</c:v>
                </c:pt>
                <c:pt idx="57">
                  <c:v>17.540200000000002</c:v>
                </c:pt>
                <c:pt idx="58">
                  <c:v>17.51736</c:v>
                </c:pt>
                <c:pt idx="59">
                  <c:v>17.506180000000001</c:v>
                </c:pt>
                <c:pt idx="60">
                  <c:v>17.49362</c:v>
                </c:pt>
                <c:pt idx="61">
                  <c:v>17.441409999999998</c:v>
                </c:pt>
                <c:pt idx="62">
                  <c:v>17.477370000000001</c:v>
                </c:pt>
                <c:pt idx="63">
                  <c:v>17.515950000000004</c:v>
                </c:pt>
                <c:pt idx="64">
                  <c:v>17.55001</c:v>
                </c:pt>
                <c:pt idx="65">
                  <c:v>17.53201</c:v>
                </c:pt>
                <c:pt idx="66">
                  <c:v>17.560420000000001</c:v>
                </c:pt>
                <c:pt idx="67">
                  <c:v>17.52731</c:v>
                </c:pt>
                <c:pt idx="68">
                  <c:v>17.531170000000003</c:v>
                </c:pt>
                <c:pt idx="69">
                  <c:v>17.523260000000001</c:v>
                </c:pt>
                <c:pt idx="70">
                  <c:v>17.541599999999999</c:v>
                </c:pt>
                <c:pt idx="71">
                  <c:v>17.568190000000001</c:v>
                </c:pt>
                <c:pt idx="72">
                  <c:v>17.590120000000002</c:v>
                </c:pt>
                <c:pt idx="73">
                  <c:v>17.592779999999998</c:v>
                </c:pt>
                <c:pt idx="74">
                  <c:v>17.616430000000001</c:v>
                </c:pt>
                <c:pt idx="75">
                  <c:v>17.654440000000001</c:v>
                </c:pt>
                <c:pt idx="76">
                  <c:v>17.666899999999998</c:v>
                </c:pt>
                <c:pt idx="77">
                  <c:v>17.686199999999999</c:v>
                </c:pt>
                <c:pt idx="78">
                  <c:v>17.698270000000001</c:v>
                </c:pt>
                <c:pt idx="79">
                  <c:v>17.702380000000005</c:v>
                </c:pt>
                <c:pt idx="80">
                  <c:v>17.6798</c:v>
                </c:pt>
                <c:pt idx="81">
                  <c:v>17.685609999999997</c:v>
                </c:pt>
                <c:pt idx="82">
                  <c:v>17.707549999999998</c:v>
                </c:pt>
                <c:pt idx="83">
                  <c:v>17.744659999999996</c:v>
                </c:pt>
                <c:pt idx="84">
                  <c:v>17.750979999999998</c:v>
                </c:pt>
                <c:pt idx="85">
                  <c:v>17.776159999999997</c:v>
                </c:pt>
                <c:pt idx="86">
                  <c:v>17.78969</c:v>
                </c:pt>
                <c:pt idx="87">
                  <c:v>17.786619999999999</c:v>
                </c:pt>
                <c:pt idx="88">
                  <c:v>17.775289999999998</c:v>
                </c:pt>
                <c:pt idx="89">
                  <c:v>17.789850000000001</c:v>
                </c:pt>
                <c:pt idx="90">
                  <c:v>17.793689999999998</c:v>
                </c:pt>
                <c:pt idx="91">
                  <c:v>17.800530000000002</c:v>
                </c:pt>
                <c:pt idx="92">
                  <c:v>17.80799</c:v>
                </c:pt>
                <c:pt idx="93">
                  <c:v>17.807879999999997</c:v>
                </c:pt>
                <c:pt idx="94">
                  <c:v>17.81964</c:v>
                </c:pt>
                <c:pt idx="95">
                  <c:v>17.83792</c:v>
                </c:pt>
                <c:pt idx="96">
                  <c:v>17.832169999999998</c:v>
                </c:pt>
                <c:pt idx="97">
                  <c:v>17.818840000000002</c:v>
                </c:pt>
                <c:pt idx="98">
                  <c:v>17.821199999999997</c:v>
                </c:pt>
                <c:pt idx="99">
                  <c:v>17.822139999999997</c:v>
                </c:pt>
                <c:pt idx="100">
                  <c:v>17.808500000000002</c:v>
                </c:pt>
                <c:pt idx="101">
                  <c:v>17.814309999999999</c:v>
                </c:pt>
                <c:pt idx="102">
                  <c:v>17.83268</c:v>
                </c:pt>
                <c:pt idx="103">
                  <c:v>17.837910000000001</c:v>
                </c:pt>
                <c:pt idx="104">
                  <c:v>17.818079999999998</c:v>
                </c:pt>
                <c:pt idx="105">
                  <c:v>17.813499999999998</c:v>
                </c:pt>
                <c:pt idx="106">
                  <c:v>17.816139999999997</c:v>
                </c:pt>
                <c:pt idx="107">
                  <c:v>17.793509999999998</c:v>
                </c:pt>
                <c:pt idx="108">
                  <c:v>17.792400000000001</c:v>
                </c:pt>
                <c:pt idx="109">
                  <c:v>17.814239999999998</c:v>
                </c:pt>
                <c:pt idx="110">
                  <c:v>17.814559999999997</c:v>
                </c:pt>
                <c:pt idx="111">
                  <c:v>17.807460000000003</c:v>
                </c:pt>
                <c:pt idx="112">
                  <c:v>17.79777</c:v>
                </c:pt>
                <c:pt idx="113">
                  <c:v>17.780130000000003</c:v>
                </c:pt>
                <c:pt idx="114">
                  <c:v>17.757850000000001</c:v>
                </c:pt>
                <c:pt idx="115">
                  <c:v>17.752220000000001</c:v>
                </c:pt>
                <c:pt idx="116">
                  <c:v>17.732240000000001</c:v>
                </c:pt>
                <c:pt idx="117">
                  <c:v>17.730080000000001</c:v>
                </c:pt>
                <c:pt idx="118">
                  <c:v>17.710359999999998</c:v>
                </c:pt>
                <c:pt idx="119">
                  <c:v>17.690459999999998</c:v>
                </c:pt>
                <c:pt idx="120">
                  <c:v>17.696290000000001</c:v>
                </c:pt>
                <c:pt idx="121">
                  <c:v>17.682009999999998</c:v>
                </c:pt>
                <c:pt idx="122">
                  <c:v>17.662849999999999</c:v>
                </c:pt>
                <c:pt idx="123">
                  <c:v>17.648400000000002</c:v>
                </c:pt>
                <c:pt idx="124">
                  <c:v>17.642580000000002</c:v>
                </c:pt>
                <c:pt idx="125">
                  <c:v>17.60596</c:v>
                </c:pt>
                <c:pt idx="126">
                  <c:v>17.587939999999996</c:v>
                </c:pt>
                <c:pt idx="127">
                  <c:v>17.567959999999999</c:v>
                </c:pt>
                <c:pt idx="128">
                  <c:v>17.54175</c:v>
                </c:pt>
                <c:pt idx="129">
                  <c:v>17.51295</c:v>
                </c:pt>
                <c:pt idx="130">
                  <c:v>17.483729999999998</c:v>
                </c:pt>
                <c:pt idx="131">
                  <c:v>17.455200000000001</c:v>
                </c:pt>
                <c:pt idx="132">
                  <c:v>17.427589999999999</c:v>
                </c:pt>
                <c:pt idx="133">
                  <c:v>17.426340000000003</c:v>
                </c:pt>
                <c:pt idx="134">
                  <c:v>17.40221</c:v>
                </c:pt>
                <c:pt idx="135">
                  <c:v>17.381900000000002</c:v>
                </c:pt>
                <c:pt idx="136">
                  <c:v>17.355870000000003</c:v>
                </c:pt>
                <c:pt idx="137">
                  <c:v>17.33258</c:v>
                </c:pt>
                <c:pt idx="138">
                  <c:v>17.305599999999998</c:v>
                </c:pt>
                <c:pt idx="139">
                  <c:v>17.272560000000002</c:v>
                </c:pt>
                <c:pt idx="140">
                  <c:v>17.242840000000001</c:v>
                </c:pt>
                <c:pt idx="141">
                  <c:v>17.216439999999999</c:v>
                </c:pt>
                <c:pt idx="142">
                  <c:v>17.181889999999999</c:v>
                </c:pt>
                <c:pt idx="143">
                  <c:v>17.14339</c:v>
                </c:pt>
                <c:pt idx="144">
                  <c:v>17.13101</c:v>
                </c:pt>
                <c:pt idx="145">
                  <c:v>17.103369999999998</c:v>
                </c:pt>
                <c:pt idx="146">
                  <c:v>17.07723</c:v>
                </c:pt>
                <c:pt idx="147">
                  <c:v>17.074310000000001</c:v>
                </c:pt>
                <c:pt idx="148">
                  <c:v>17.044530000000002</c:v>
                </c:pt>
                <c:pt idx="149">
                  <c:v>17.022579999999998</c:v>
                </c:pt>
                <c:pt idx="150">
                  <c:v>16.989049999999999</c:v>
                </c:pt>
                <c:pt idx="151">
                  <c:v>16.9786</c:v>
                </c:pt>
                <c:pt idx="152">
                  <c:v>16.954090000000001</c:v>
                </c:pt>
                <c:pt idx="153">
                  <c:v>16.936810000000001</c:v>
                </c:pt>
                <c:pt idx="154">
                  <c:v>16.900880000000001</c:v>
                </c:pt>
                <c:pt idx="155">
                  <c:v>16.891240000000003</c:v>
                </c:pt>
                <c:pt idx="156">
                  <c:v>16.859580000000001</c:v>
                </c:pt>
                <c:pt idx="157">
                  <c:v>16.84554</c:v>
                </c:pt>
                <c:pt idx="158">
                  <c:v>16.837979999999998</c:v>
                </c:pt>
                <c:pt idx="159">
                  <c:v>16.81324</c:v>
                </c:pt>
                <c:pt idx="160">
                  <c:v>16.79814</c:v>
                </c:pt>
                <c:pt idx="161">
                  <c:v>16.78999</c:v>
                </c:pt>
                <c:pt idx="162">
                  <c:v>16.743130000000001</c:v>
                </c:pt>
                <c:pt idx="163">
                  <c:v>16.706789999999998</c:v>
                </c:pt>
                <c:pt idx="164">
                  <c:v>16.701609999999999</c:v>
                </c:pt>
                <c:pt idx="165">
                  <c:v>16.675669999999997</c:v>
                </c:pt>
                <c:pt idx="166">
                  <c:v>16.65596</c:v>
                </c:pt>
                <c:pt idx="167">
                  <c:v>16.652720000000002</c:v>
                </c:pt>
                <c:pt idx="168">
                  <c:v>16.64733</c:v>
                </c:pt>
                <c:pt idx="169">
                  <c:v>16.634879999999999</c:v>
                </c:pt>
                <c:pt idx="170">
                  <c:v>16.61252</c:v>
                </c:pt>
                <c:pt idx="171">
                  <c:v>16.588899999999995</c:v>
                </c:pt>
                <c:pt idx="172">
                  <c:v>16.57882</c:v>
                </c:pt>
                <c:pt idx="173">
                  <c:v>16.553339999999999</c:v>
                </c:pt>
                <c:pt idx="174">
                  <c:v>16.538930000000001</c:v>
                </c:pt>
                <c:pt idx="175">
                  <c:v>16.53659</c:v>
                </c:pt>
                <c:pt idx="176">
                  <c:v>16.524620000000002</c:v>
                </c:pt>
                <c:pt idx="177">
                  <c:v>16.496320000000001</c:v>
                </c:pt>
                <c:pt idx="178">
                  <c:v>16.488229999999998</c:v>
                </c:pt>
                <c:pt idx="179">
                  <c:v>16.466709999999999</c:v>
                </c:pt>
                <c:pt idx="180">
                  <c:v>16.455410000000001</c:v>
                </c:pt>
                <c:pt idx="181">
                  <c:v>16.44088</c:v>
                </c:pt>
                <c:pt idx="182">
                  <c:v>16.436489999999999</c:v>
                </c:pt>
                <c:pt idx="183">
                  <c:v>16.427810000000001</c:v>
                </c:pt>
                <c:pt idx="184">
                  <c:v>16.398139999999998</c:v>
                </c:pt>
                <c:pt idx="185">
                  <c:v>16.35951</c:v>
                </c:pt>
                <c:pt idx="186">
                  <c:v>16.346869999999999</c:v>
                </c:pt>
                <c:pt idx="187">
                  <c:v>16.328760000000003</c:v>
                </c:pt>
                <c:pt idx="188">
                  <c:v>16.299199999999999</c:v>
                </c:pt>
                <c:pt idx="189">
                  <c:v>16.297919999999998</c:v>
                </c:pt>
                <c:pt idx="190">
                  <c:v>16.293749999999999</c:v>
                </c:pt>
                <c:pt idx="191">
                  <c:v>16.27787</c:v>
                </c:pt>
                <c:pt idx="192">
                  <c:v>16.2562</c:v>
                </c:pt>
                <c:pt idx="193">
                  <c:v>16.25488</c:v>
                </c:pt>
                <c:pt idx="194">
                  <c:v>16.252779999999998</c:v>
                </c:pt>
                <c:pt idx="195">
                  <c:v>16.24662</c:v>
                </c:pt>
                <c:pt idx="196">
                  <c:v>16.223380000000002</c:v>
                </c:pt>
                <c:pt idx="197">
                  <c:v>16.209599999999998</c:v>
                </c:pt>
                <c:pt idx="198">
                  <c:v>16.189830000000001</c:v>
                </c:pt>
                <c:pt idx="199">
                  <c:v>16.169809999999998</c:v>
                </c:pt>
                <c:pt idx="200">
                  <c:v>16.151610000000002</c:v>
                </c:pt>
                <c:pt idx="201">
                  <c:v>16.14536</c:v>
                </c:pt>
                <c:pt idx="202">
                  <c:v>16.148070000000001</c:v>
                </c:pt>
                <c:pt idx="203">
                  <c:v>16.142679999999999</c:v>
                </c:pt>
                <c:pt idx="204">
                  <c:v>16.11777</c:v>
                </c:pt>
                <c:pt idx="205">
                  <c:v>16.1035</c:v>
                </c:pt>
                <c:pt idx="206">
                  <c:v>16.09872</c:v>
                </c:pt>
                <c:pt idx="207">
                  <c:v>16.078199999999999</c:v>
                </c:pt>
                <c:pt idx="208">
                  <c:v>16.052750000000003</c:v>
                </c:pt>
                <c:pt idx="209">
                  <c:v>16.04832</c:v>
                </c:pt>
                <c:pt idx="210">
                  <c:v>16.04504</c:v>
                </c:pt>
                <c:pt idx="211">
                  <c:v>16.031399999999998</c:v>
                </c:pt>
                <c:pt idx="212">
                  <c:v>16.019400000000001</c:v>
                </c:pt>
                <c:pt idx="213">
                  <c:v>16.029359999999997</c:v>
                </c:pt>
                <c:pt idx="214">
                  <c:v>16.027619999999999</c:v>
                </c:pt>
                <c:pt idx="215">
                  <c:v>16.015530000000002</c:v>
                </c:pt>
                <c:pt idx="216">
                  <c:v>16.005749999999999</c:v>
                </c:pt>
                <c:pt idx="217">
                  <c:v>16.009259999999998</c:v>
                </c:pt>
                <c:pt idx="218">
                  <c:v>15.989640000000001</c:v>
                </c:pt>
                <c:pt idx="219">
                  <c:v>15.970189999999999</c:v>
                </c:pt>
                <c:pt idx="220">
                  <c:v>15.965899999999998</c:v>
                </c:pt>
                <c:pt idx="221">
                  <c:v>15.961689999999999</c:v>
                </c:pt>
                <c:pt idx="222">
                  <c:v>15.95289</c:v>
                </c:pt>
                <c:pt idx="223">
                  <c:v>15.920940000000002</c:v>
                </c:pt>
                <c:pt idx="224">
                  <c:v>15.923700000000002</c:v>
                </c:pt>
                <c:pt idx="225">
                  <c:v>15.906410000000001</c:v>
                </c:pt>
                <c:pt idx="226">
                  <c:v>15.884800000000002</c:v>
                </c:pt>
                <c:pt idx="227">
                  <c:v>15.865169999999999</c:v>
                </c:pt>
                <c:pt idx="228">
                  <c:v>15.875520000000002</c:v>
                </c:pt>
                <c:pt idx="229">
                  <c:v>15.868839999999999</c:v>
                </c:pt>
                <c:pt idx="230">
                  <c:v>15.859390000000001</c:v>
                </c:pt>
                <c:pt idx="231">
                  <c:v>15.853529999999997</c:v>
                </c:pt>
                <c:pt idx="232">
                  <c:v>15.84416</c:v>
                </c:pt>
                <c:pt idx="233">
                  <c:v>15.845000000000002</c:v>
                </c:pt>
                <c:pt idx="234">
                  <c:v>15.831989999999999</c:v>
                </c:pt>
                <c:pt idx="235">
                  <c:v>15.838850000000003</c:v>
                </c:pt>
                <c:pt idx="236">
                  <c:v>15.85088</c:v>
                </c:pt>
                <c:pt idx="237">
                  <c:v>15.858080000000001</c:v>
                </c:pt>
                <c:pt idx="238">
                  <c:v>15.85263</c:v>
                </c:pt>
                <c:pt idx="239">
                  <c:v>15.844619999999999</c:v>
                </c:pt>
                <c:pt idx="240">
                  <c:v>15.830010000000001</c:v>
                </c:pt>
                <c:pt idx="241">
                  <c:v>15.807100000000002</c:v>
                </c:pt>
                <c:pt idx="242">
                  <c:v>15.794160000000002</c:v>
                </c:pt>
                <c:pt idx="243">
                  <c:v>15.78285</c:v>
                </c:pt>
                <c:pt idx="244">
                  <c:v>15.785629999999998</c:v>
                </c:pt>
                <c:pt idx="245">
                  <c:v>15.78687</c:v>
                </c:pt>
                <c:pt idx="246">
                  <c:v>15.794769999999998</c:v>
                </c:pt>
                <c:pt idx="247">
                  <c:v>15.790289999999999</c:v>
                </c:pt>
                <c:pt idx="248">
                  <c:v>15.78603</c:v>
                </c:pt>
                <c:pt idx="249">
                  <c:v>15.775740000000001</c:v>
                </c:pt>
                <c:pt idx="250">
                  <c:v>15.763859999999998</c:v>
                </c:pt>
                <c:pt idx="251">
                  <c:v>15.756310000000003</c:v>
                </c:pt>
                <c:pt idx="252">
                  <c:v>15.759450000000001</c:v>
                </c:pt>
                <c:pt idx="253">
                  <c:v>15.76362</c:v>
                </c:pt>
                <c:pt idx="254">
                  <c:v>15.765190000000002</c:v>
                </c:pt>
                <c:pt idx="255">
                  <c:v>15.763200000000001</c:v>
                </c:pt>
                <c:pt idx="256">
                  <c:v>15.756229999999999</c:v>
                </c:pt>
                <c:pt idx="257">
                  <c:v>15.742519999999999</c:v>
                </c:pt>
                <c:pt idx="258">
                  <c:v>15.731909999999999</c:v>
                </c:pt>
                <c:pt idx="259">
                  <c:v>15.728600000000004</c:v>
                </c:pt>
                <c:pt idx="260">
                  <c:v>15.72852</c:v>
                </c:pt>
                <c:pt idx="261">
                  <c:v>15.723479999999999</c:v>
                </c:pt>
                <c:pt idx="262">
                  <c:v>15.713900000000002</c:v>
                </c:pt>
                <c:pt idx="263">
                  <c:v>15.709439999999997</c:v>
                </c:pt>
                <c:pt idx="264">
                  <c:v>15.69523</c:v>
                </c:pt>
                <c:pt idx="265">
                  <c:v>15.678419999999999</c:v>
                </c:pt>
                <c:pt idx="266">
                  <c:v>15.681379999999997</c:v>
                </c:pt>
                <c:pt idx="267">
                  <c:v>15.686140000000002</c:v>
                </c:pt>
                <c:pt idx="268">
                  <c:v>15.692459999999999</c:v>
                </c:pt>
                <c:pt idx="269">
                  <c:v>15.700020000000002</c:v>
                </c:pt>
                <c:pt idx="270">
                  <c:v>15.707699999999999</c:v>
                </c:pt>
                <c:pt idx="271">
                  <c:v>15.706209999999999</c:v>
                </c:pt>
                <c:pt idx="272">
                  <c:v>15.715620000000001</c:v>
                </c:pt>
                <c:pt idx="273">
                  <c:v>15.708030000000003</c:v>
                </c:pt>
                <c:pt idx="274">
                  <c:v>15.711600000000001</c:v>
                </c:pt>
                <c:pt idx="275">
                  <c:v>15.719429999999999</c:v>
                </c:pt>
                <c:pt idx="276">
                  <c:v>15.716999999999999</c:v>
                </c:pt>
                <c:pt idx="277">
                  <c:v>15.71289</c:v>
                </c:pt>
                <c:pt idx="278">
                  <c:v>15.70635</c:v>
                </c:pt>
                <c:pt idx="279">
                  <c:v>15.69801</c:v>
                </c:pt>
                <c:pt idx="280">
                  <c:v>15.691269999999999</c:v>
                </c:pt>
                <c:pt idx="281">
                  <c:v>15.687800000000001</c:v>
                </c:pt>
                <c:pt idx="282">
                  <c:v>15.684650000000001</c:v>
                </c:pt>
                <c:pt idx="283">
                  <c:v>15.679550000000001</c:v>
                </c:pt>
                <c:pt idx="284">
                  <c:v>15.680350000000001</c:v>
                </c:pt>
                <c:pt idx="285">
                  <c:v>15.682859999999998</c:v>
                </c:pt>
                <c:pt idx="286">
                  <c:v>15.672730000000001</c:v>
                </c:pt>
                <c:pt idx="287">
                  <c:v>15.66066</c:v>
                </c:pt>
                <c:pt idx="288">
                  <c:v>15.66907</c:v>
                </c:pt>
                <c:pt idx="289">
                  <c:v>15.650409999999999</c:v>
                </c:pt>
                <c:pt idx="290">
                  <c:v>15.639459999999998</c:v>
                </c:pt>
                <c:pt idx="291">
                  <c:v>15.66084</c:v>
                </c:pt>
                <c:pt idx="292">
                  <c:v>15.66666</c:v>
                </c:pt>
                <c:pt idx="293">
                  <c:v>15.650109999999998</c:v>
                </c:pt>
                <c:pt idx="294">
                  <c:v>15.66113</c:v>
                </c:pt>
                <c:pt idx="295">
                  <c:v>15.660880000000002</c:v>
                </c:pt>
                <c:pt idx="296">
                  <c:v>15.63166</c:v>
                </c:pt>
                <c:pt idx="297">
                  <c:v>15.629070000000002</c:v>
                </c:pt>
                <c:pt idx="298">
                  <c:v>15.639089999999999</c:v>
                </c:pt>
                <c:pt idx="299">
                  <c:v>15.640350000000002</c:v>
                </c:pt>
                <c:pt idx="300">
                  <c:v>15.650299999999998</c:v>
                </c:pt>
                <c:pt idx="301">
                  <c:v>15.65326</c:v>
                </c:pt>
                <c:pt idx="302">
                  <c:v>15.651440000000001</c:v>
                </c:pt>
                <c:pt idx="303">
                  <c:v>15.653529999999998</c:v>
                </c:pt>
                <c:pt idx="304">
                  <c:v>15.654859999999999</c:v>
                </c:pt>
                <c:pt idx="305">
                  <c:v>15.643530000000002</c:v>
                </c:pt>
                <c:pt idx="306">
                  <c:v>15.65723</c:v>
                </c:pt>
                <c:pt idx="307">
                  <c:v>15.660340000000001</c:v>
                </c:pt>
                <c:pt idx="308">
                  <c:v>15.668459999999998</c:v>
                </c:pt>
                <c:pt idx="309">
                  <c:v>15.65681</c:v>
                </c:pt>
                <c:pt idx="310">
                  <c:v>15.661120000000002</c:v>
                </c:pt>
                <c:pt idx="311">
                  <c:v>15.673669999999998</c:v>
                </c:pt>
                <c:pt idx="312">
                  <c:v>15.679450000000001</c:v>
                </c:pt>
                <c:pt idx="313">
                  <c:v>15.669479999999997</c:v>
                </c:pt>
                <c:pt idx="314">
                  <c:v>15.689109999999999</c:v>
                </c:pt>
                <c:pt idx="315">
                  <c:v>15.695049999999998</c:v>
                </c:pt>
                <c:pt idx="316">
                  <c:v>15.68474</c:v>
                </c:pt>
                <c:pt idx="317">
                  <c:v>15.672370000000001</c:v>
                </c:pt>
                <c:pt idx="318">
                  <c:v>15.671970000000002</c:v>
                </c:pt>
                <c:pt idx="319">
                  <c:v>15.664640000000002</c:v>
                </c:pt>
                <c:pt idx="320">
                  <c:v>15.65887</c:v>
                </c:pt>
                <c:pt idx="321">
                  <c:v>15.64423</c:v>
                </c:pt>
                <c:pt idx="322">
                  <c:v>15.662240000000001</c:v>
                </c:pt>
                <c:pt idx="323">
                  <c:v>15.6646</c:v>
                </c:pt>
                <c:pt idx="324">
                  <c:v>15.676310000000001</c:v>
                </c:pt>
                <c:pt idx="325">
                  <c:v>15.687470000000001</c:v>
                </c:pt>
                <c:pt idx="326">
                  <c:v>15.708540000000001</c:v>
                </c:pt>
                <c:pt idx="327">
                  <c:v>15.70101</c:v>
                </c:pt>
                <c:pt idx="328">
                  <c:v>15.708550000000001</c:v>
                </c:pt>
                <c:pt idx="329">
                  <c:v>15.712720000000001</c:v>
                </c:pt>
                <c:pt idx="330">
                  <c:v>15.71232</c:v>
                </c:pt>
                <c:pt idx="331">
                  <c:v>15.721400000000003</c:v>
                </c:pt>
                <c:pt idx="332">
                  <c:v>15.709130000000002</c:v>
                </c:pt>
                <c:pt idx="333">
                  <c:v>15.713660000000001</c:v>
                </c:pt>
                <c:pt idx="334">
                  <c:v>15.70501</c:v>
                </c:pt>
                <c:pt idx="335">
                  <c:v>15.685650000000001</c:v>
                </c:pt>
                <c:pt idx="336">
                  <c:v>15.652939999999999</c:v>
                </c:pt>
                <c:pt idx="337">
                  <c:v>15.66967</c:v>
                </c:pt>
                <c:pt idx="338">
                  <c:v>15.667080000000002</c:v>
                </c:pt>
                <c:pt idx="339">
                  <c:v>15.65728</c:v>
                </c:pt>
                <c:pt idx="340">
                  <c:v>15.685659999999999</c:v>
                </c:pt>
                <c:pt idx="341">
                  <c:v>15.691600000000001</c:v>
                </c:pt>
                <c:pt idx="342">
                  <c:v>15.687420000000001</c:v>
                </c:pt>
                <c:pt idx="343">
                  <c:v>15.679580000000001</c:v>
                </c:pt>
                <c:pt idx="344">
                  <c:v>15.69811</c:v>
                </c:pt>
                <c:pt idx="345">
                  <c:v>15.677319999999998</c:v>
                </c:pt>
                <c:pt idx="346">
                  <c:v>15.68722</c:v>
                </c:pt>
                <c:pt idx="347">
                  <c:v>15.68948</c:v>
                </c:pt>
                <c:pt idx="348">
                  <c:v>15.697839999999999</c:v>
                </c:pt>
                <c:pt idx="349">
                  <c:v>15.678520000000001</c:v>
                </c:pt>
                <c:pt idx="350">
                  <c:v>15.68651</c:v>
                </c:pt>
                <c:pt idx="351">
                  <c:v>15.69774</c:v>
                </c:pt>
                <c:pt idx="352">
                  <c:v>15.67883</c:v>
                </c:pt>
                <c:pt idx="353">
                  <c:v>15.65879</c:v>
                </c:pt>
                <c:pt idx="354">
                  <c:v>15.64325</c:v>
                </c:pt>
                <c:pt idx="355">
                  <c:v>15.623520000000003</c:v>
                </c:pt>
                <c:pt idx="356">
                  <c:v>15.610250000000002</c:v>
                </c:pt>
                <c:pt idx="357">
                  <c:v>15.615029999999999</c:v>
                </c:pt>
                <c:pt idx="358">
                  <c:v>15.621290000000002</c:v>
                </c:pt>
                <c:pt idx="359">
                  <c:v>15.629630000000002</c:v>
                </c:pt>
                <c:pt idx="360">
                  <c:v>15.613299999999999</c:v>
                </c:pt>
                <c:pt idx="361">
                  <c:v>15.610119999999998</c:v>
                </c:pt>
                <c:pt idx="362">
                  <c:v>15.608169999999998</c:v>
                </c:pt>
                <c:pt idx="363">
                  <c:v>15.606620000000003</c:v>
                </c:pt>
                <c:pt idx="364">
                  <c:v>15.621969999999997</c:v>
                </c:pt>
                <c:pt idx="365">
                  <c:v>15.628680000000003</c:v>
                </c:pt>
                <c:pt idx="366">
                  <c:v>15.622229999999998</c:v>
                </c:pt>
                <c:pt idx="367">
                  <c:v>15.62304</c:v>
                </c:pt>
                <c:pt idx="368">
                  <c:v>15.62796</c:v>
                </c:pt>
                <c:pt idx="369">
                  <c:v>15.615460000000001</c:v>
                </c:pt>
                <c:pt idx="370">
                  <c:v>15.63879</c:v>
                </c:pt>
                <c:pt idx="371">
                  <c:v>15.641000000000002</c:v>
                </c:pt>
                <c:pt idx="372">
                  <c:v>15.63485</c:v>
                </c:pt>
                <c:pt idx="373">
                  <c:v>15.618469999999999</c:v>
                </c:pt>
                <c:pt idx="374">
                  <c:v>15.593889999999998</c:v>
                </c:pt>
                <c:pt idx="375">
                  <c:v>15.592689999999997</c:v>
                </c:pt>
                <c:pt idx="376">
                  <c:v>15.575849999999999</c:v>
                </c:pt>
                <c:pt idx="377">
                  <c:v>15.563360000000003</c:v>
                </c:pt>
                <c:pt idx="378">
                  <c:v>15.557249999999998</c:v>
                </c:pt>
                <c:pt idx="379">
                  <c:v>15.550849999999999</c:v>
                </c:pt>
                <c:pt idx="380">
                  <c:v>15.512159999999998</c:v>
                </c:pt>
                <c:pt idx="381">
                  <c:v>15.506520000000002</c:v>
                </c:pt>
                <c:pt idx="382">
                  <c:v>15.49062</c:v>
                </c:pt>
                <c:pt idx="383">
                  <c:v>15.472450000000002</c:v>
                </c:pt>
                <c:pt idx="384">
                  <c:v>15.45392</c:v>
                </c:pt>
                <c:pt idx="385">
                  <c:v>15.483340000000002</c:v>
                </c:pt>
                <c:pt idx="386">
                  <c:v>15.486980000000003</c:v>
                </c:pt>
                <c:pt idx="387">
                  <c:v>15.461459999999999</c:v>
                </c:pt>
                <c:pt idx="388">
                  <c:v>15.47465</c:v>
                </c:pt>
                <c:pt idx="389">
                  <c:v>15.482660000000003</c:v>
                </c:pt>
                <c:pt idx="390">
                  <c:v>15.466199999999997</c:v>
                </c:pt>
                <c:pt idx="391">
                  <c:v>15.446019999999999</c:v>
                </c:pt>
                <c:pt idx="392">
                  <c:v>15.471229999999998</c:v>
                </c:pt>
                <c:pt idx="393">
                  <c:v>15.472080000000002</c:v>
                </c:pt>
                <c:pt idx="394">
                  <c:v>15.447279999999999</c:v>
                </c:pt>
                <c:pt idx="395">
                  <c:v>15.409709999999999</c:v>
                </c:pt>
                <c:pt idx="396">
                  <c:v>15.377569999999999</c:v>
                </c:pt>
                <c:pt idx="397">
                  <c:v>15.367999999999999</c:v>
                </c:pt>
                <c:pt idx="398">
                  <c:v>15.353429999999999</c:v>
                </c:pt>
                <c:pt idx="399">
                  <c:v>15.32199</c:v>
                </c:pt>
                <c:pt idx="400">
                  <c:v>15.32067</c:v>
                </c:pt>
                <c:pt idx="401">
                  <c:v>15.3125</c:v>
                </c:pt>
                <c:pt idx="402">
                  <c:v>15.288680000000003</c:v>
                </c:pt>
                <c:pt idx="403">
                  <c:v>15.239810000000002</c:v>
                </c:pt>
                <c:pt idx="404">
                  <c:v>15.249569999999997</c:v>
                </c:pt>
                <c:pt idx="405">
                  <c:v>15.234190000000002</c:v>
                </c:pt>
                <c:pt idx="406">
                  <c:v>15.202749999999998</c:v>
                </c:pt>
                <c:pt idx="407">
                  <c:v>15.170400000000001</c:v>
                </c:pt>
                <c:pt idx="408">
                  <c:v>15.175200000000002</c:v>
                </c:pt>
                <c:pt idx="409">
                  <c:v>15.17126</c:v>
                </c:pt>
                <c:pt idx="410">
                  <c:v>15.1752</c:v>
                </c:pt>
                <c:pt idx="411">
                  <c:v>15.190089999999998</c:v>
                </c:pt>
                <c:pt idx="412">
                  <c:v>15.232880000000002</c:v>
                </c:pt>
                <c:pt idx="413">
                  <c:v>15.227440000000001</c:v>
                </c:pt>
                <c:pt idx="414">
                  <c:v>15.203159999999999</c:v>
                </c:pt>
                <c:pt idx="415">
                  <c:v>15.196289999999999</c:v>
                </c:pt>
                <c:pt idx="416">
                  <c:v>15.177569999999999</c:v>
                </c:pt>
                <c:pt idx="417">
                  <c:v>15.138739999999999</c:v>
                </c:pt>
                <c:pt idx="418">
                  <c:v>15.137729999999999</c:v>
                </c:pt>
                <c:pt idx="419">
                  <c:v>15.161400000000002</c:v>
                </c:pt>
                <c:pt idx="420">
                  <c:v>15.154269999999999</c:v>
                </c:pt>
                <c:pt idx="421">
                  <c:v>15.15602</c:v>
                </c:pt>
                <c:pt idx="422">
                  <c:v>15.16574</c:v>
                </c:pt>
                <c:pt idx="423">
                  <c:v>15.159799999999999</c:v>
                </c:pt>
                <c:pt idx="424">
                  <c:v>15.169769999999998</c:v>
                </c:pt>
                <c:pt idx="425">
                  <c:v>15.172369999999999</c:v>
                </c:pt>
                <c:pt idx="426">
                  <c:v>15.16405</c:v>
                </c:pt>
                <c:pt idx="427">
                  <c:v>15.159950000000002</c:v>
                </c:pt>
                <c:pt idx="428">
                  <c:v>15.151580000000001</c:v>
                </c:pt>
                <c:pt idx="429">
                  <c:v>15.141899999999998</c:v>
                </c:pt>
                <c:pt idx="430">
                  <c:v>15.1408</c:v>
                </c:pt>
                <c:pt idx="431">
                  <c:v>15.140549999999999</c:v>
                </c:pt>
                <c:pt idx="432">
                  <c:v>15.128929999999999</c:v>
                </c:pt>
                <c:pt idx="433">
                  <c:v>15.1137</c:v>
                </c:pt>
                <c:pt idx="434">
                  <c:v>15.10046</c:v>
                </c:pt>
                <c:pt idx="435">
                  <c:v>15.084140000000001</c:v>
                </c:pt>
                <c:pt idx="436">
                  <c:v>15.062530000000002</c:v>
                </c:pt>
                <c:pt idx="437">
                  <c:v>15.05448</c:v>
                </c:pt>
                <c:pt idx="438">
                  <c:v>15.036940000000001</c:v>
                </c:pt>
                <c:pt idx="439">
                  <c:v>15.014609999999998</c:v>
                </c:pt>
                <c:pt idx="440">
                  <c:v>14.986530000000002</c:v>
                </c:pt>
                <c:pt idx="441">
                  <c:v>14.969199999999997</c:v>
                </c:pt>
                <c:pt idx="442">
                  <c:v>14.947419999999999</c:v>
                </c:pt>
                <c:pt idx="443">
                  <c:v>14.93561</c:v>
                </c:pt>
                <c:pt idx="444">
                  <c:v>14.925850000000001</c:v>
                </c:pt>
                <c:pt idx="445">
                  <c:v>14.90663</c:v>
                </c:pt>
                <c:pt idx="446">
                  <c:v>14.89424</c:v>
                </c:pt>
                <c:pt idx="447">
                  <c:v>14.88195</c:v>
                </c:pt>
                <c:pt idx="448">
                  <c:v>14.86642</c:v>
                </c:pt>
                <c:pt idx="449">
                  <c:v>14.853169999999999</c:v>
                </c:pt>
                <c:pt idx="450">
                  <c:v>14.844940000000003</c:v>
                </c:pt>
                <c:pt idx="451">
                  <c:v>14.837550000000002</c:v>
                </c:pt>
                <c:pt idx="452">
                  <c:v>14.818199999999997</c:v>
                </c:pt>
                <c:pt idx="453">
                  <c:v>14.79912</c:v>
                </c:pt>
                <c:pt idx="454">
                  <c:v>14.782609999999998</c:v>
                </c:pt>
                <c:pt idx="455">
                  <c:v>14.770399999999999</c:v>
                </c:pt>
                <c:pt idx="456">
                  <c:v>14.759840000000001</c:v>
                </c:pt>
                <c:pt idx="457">
                  <c:v>14.7475</c:v>
                </c:pt>
                <c:pt idx="458">
                  <c:v>14.730759999999998</c:v>
                </c:pt>
                <c:pt idx="459">
                  <c:v>14.712810000000001</c:v>
                </c:pt>
                <c:pt idx="460">
                  <c:v>14.699870000000002</c:v>
                </c:pt>
                <c:pt idx="461">
                  <c:v>14.682790000000001</c:v>
                </c:pt>
                <c:pt idx="462">
                  <c:v>14.674240000000001</c:v>
                </c:pt>
                <c:pt idx="463">
                  <c:v>14.667900000000003</c:v>
                </c:pt>
                <c:pt idx="464">
                  <c:v>14.662320000000001</c:v>
                </c:pt>
                <c:pt idx="465">
                  <c:v>14.6523</c:v>
                </c:pt>
                <c:pt idx="466">
                  <c:v>14.631879999999999</c:v>
                </c:pt>
                <c:pt idx="467">
                  <c:v>14.62083</c:v>
                </c:pt>
                <c:pt idx="468">
                  <c:v>14.611639999999998</c:v>
                </c:pt>
                <c:pt idx="469">
                  <c:v>14.613470000000001</c:v>
                </c:pt>
                <c:pt idx="470">
                  <c:v>14.60408</c:v>
                </c:pt>
                <c:pt idx="471">
                  <c:v>14.598339999999999</c:v>
                </c:pt>
                <c:pt idx="472">
                  <c:v>14.587300000000001</c:v>
                </c:pt>
                <c:pt idx="473">
                  <c:v>14.579890000000001</c:v>
                </c:pt>
                <c:pt idx="474">
                  <c:v>14.570949999999998</c:v>
                </c:pt>
                <c:pt idx="475">
                  <c:v>14.560939999999999</c:v>
                </c:pt>
                <c:pt idx="476">
                  <c:v>14.555759999999999</c:v>
                </c:pt>
                <c:pt idx="477">
                  <c:v>14.558039999999998</c:v>
                </c:pt>
                <c:pt idx="478">
                  <c:v>14.548820000000001</c:v>
                </c:pt>
                <c:pt idx="479">
                  <c:v>14.545149999999998</c:v>
                </c:pt>
                <c:pt idx="480">
                  <c:v>14.532870000000001</c:v>
                </c:pt>
                <c:pt idx="481">
                  <c:v>14.525169999999999</c:v>
                </c:pt>
                <c:pt idx="482">
                  <c:v>14.516249999999998</c:v>
                </c:pt>
                <c:pt idx="483">
                  <c:v>14.519310000000001</c:v>
                </c:pt>
                <c:pt idx="484">
                  <c:v>14.511949999999999</c:v>
                </c:pt>
                <c:pt idx="485">
                  <c:v>14.49944</c:v>
                </c:pt>
                <c:pt idx="486">
                  <c:v>14.497000000000002</c:v>
                </c:pt>
                <c:pt idx="487">
                  <c:v>14.490879999999997</c:v>
                </c:pt>
                <c:pt idx="488">
                  <c:v>14.482729999999998</c:v>
                </c:pt>
                <c:pt idx="489">
                  <c:v>14.479949999999999</c:v>
                </c:pt>
                <c:pt idx="490">
                  <c:v>14.472130000000002</c:v>
                </c:pt>
                <c:pt idx="491">
                  <c:v>14.472340000000001</c:v>
                </c:pt>
                <c:pt idx="492">
                  <c:v>14.4793</c:v>
                </c:pt>
                <c:pt idx="493">
                  <c:v>14.47574</c:v>
                </c:pt>
                <c:pt idx="494">
                  <c:v>14.465530000000001</c:v>
                </c:pt>
                <c:pt idx="495">
                  <c:v>14.46344</c:v>
                </c:pt>
                <c:pt idx="496">
                  <c:v>14.472900000000001</c:v>
                </c:pt>
                <c:pt idx="497">
                  <c:v>14.475909999999999</c:v>
                </c:pt>
                <c:pt idx="498">
                  <c:v>14.472650000000002</c:v>
                </c:pt>
                <c:pt idx="499">
                  <c:v>14.470860000000002</c:v>
                </c:pt>
                <c:pt idx="500">
                  <c:v>14.471829999999999</c:v>
                </c:pt>
                <c:pt idx="501">
                  <c:v>14.467329999999997</c:v>
                </c:pt>
                <c:pt idx="502">
                  <c:v>14.464500000000001</c:v>
                </c:pt>
                <c:pt idx="503">
                  <c:v>14.457709999999999</c:v>
                </c:pt>
                <c:pt idx="504">
                  <c:v>14.464169999999999</c:v>
                </c:pt>
                <c:pt idx="505">
                  <c:v>14.47242</c:v>
                </c:pt>
                <c:pt idx="506">
                  <c:v>14.475609999999998</c:v>
                </c:pt>
                <c:pt idx="507">
                  <c:v>14.47574</c:v>
                </c:pt>
                <c:pt idx="508">
                  <c:v>14.477889999999999</c:v>
                </c:pt>
                <c:pt idx="509">
                  <c:v>14.481819999999999</c:v>
                </c:pt>
                <c:pt idx="510">
                  <c:v>14.489929999999999</c:v>
                </c:pt>
                <c:pt idx="511">
                  <c:v>14.49663</c:v>
                </c:pt>
                <c:pt idx="512">
                  <c:v>14.501709999999999</c:v>
                </c:pt>
                <c:pt idx="513">
                  <c:v>14.50712</c:v>
                </c:pt>
                <c:pt idx="514">
                  <c:v>14.5052</c:v>
                </c:pt>
                <c:pt idx="515">
                  <c:v>14.510250000000001</c:v>
                </c:pt>
                <c:pt idx="516">
                  <c:v>14.512</c:v>
                </c:pt>
                <c:pt idx="517">
                  <c:v>14.513059999999999</c:v>
                </c:pt>
                <c:pt idx="518">
                  <c:v>14.519979999999997</c:v>
                </c:pt>
                <c:pt idx="519">
                  <c:v>14.521859999999998</c:v>
                </c:pt>
                <c:pt idx="520">
                  <c:v>14.528179999999999</c:v>
                </c:pt>
                <c:pt idx="521">
                  <c:v>14.52478</c:v>
                </c:pt>
                <c:pt idx="522">
                  <c:v>14.520209999999997</c:v>
                </c:pt>
                <c:pt idx="523">
                  <c:v>14.52825</c:v>
                </c:pt>
                <c:pt idx="524">
                  <c:v>14.525830000000001</c:v>
                </c:pt>
                <c:pt idx="525">
                  <c:v>14.530089999999998</c:v>
                </c:pt>
                <c:pt idx="526">
                  <c:v>14.524480000000002</c:v>
                </c:pt>
                <c:pt idx="527">
                  <c:v>14.54256</c:v>
                </c:pt>
                <c:pt idx="528">
                  <c:v>14.53754</c:v>
                </c:pt>
                <c:pt idx="529">
                  <c:v>14.536870000000002</c:v>
                </c:pt>
                <c:pt idx="530">
                  <c:v>14.537870000000002</c:v>
                </c:pt>
                <c:pt idx="531">
                  <c:v>14.538069999999999</c:v>
                </c:pt>
                <c:pt idx="532">
                  <c:v>14.54926</c:v>
                </c:pt>
                <c:pt idx="533">
                  <c:v>14.571399999999999</c:v>
                </c:pt>
                <c:pt idx="534">
                  <c:v>14.567150000000002</c:v>
                </c:pt>
                <c:pt idx="535">
                  <c:v>14.564789999999997</c:v>
                </c:pt>
                <c:pt idx="536">
                  <c:v>14.580070000000003</c:v>
                </c:pt>
                <c:pt idx="537">
                  <c:v>14.591100000000003</c:v>
                </c:pt>
                <c:pt idx="538">
                  <c:v>14.592529999999998</c:v>
                </c:pt>
                <c:pt idx="539">
                  <c:v>14.59628</c:v>
                </c:pt>
                <c:pt idx="540">
                  <c:v>14.596230000000002</c:v>
                </c:pt>
                <c:pt idx="541">
                  <c:v>14.594469999999999</c:v>
                </c:pt>
                <c:pt idx="542">
                  <c:v>14.598649999999999</c:v>
                </c:pt>
                <c:pt idx="543">
                  <c:v>14.602350000000001</c:v>
                </c:pt>
                <c:pt idx="544">
                  <c:v>14.59371</c:v>
                </c:pt>
                <c:pt idx="545">
                  <c:v>14.607500000000002</c:v>
                </c:pt>
                <c:pt idx="546">
                  <c:v>14.621720000000002</c:v>
                </c:pt>
                <c:pt idx="547">
                  <c:v>14.624079999999999</c:v>
                </c:pt>
                <c:pt idx="548">
                  <c:v>14.639120000000002</c:v>
                </c:pt>
                <c:pt idx="549">
                  <c:v>14.63518</c:v>
                </c:pt>
                <c:pt idx="550">
                  <c:v>14.635870000000001</c:v>
                </c:pt>
                <c:pt idx="551">
                  <c:v>14.648670000000003</c:v>
                </c:pt>
                <c:pt idx="552">
                  <c:v>14.66662</c:v>
                </c:pt>
                <c:pt idx="553">
                  <c:v>14.70199</c:v>
                </c:pt>
                <c:pt idx="554">
                  <c:v>14.697570000000001</c:v>
                </c:pt>
                <c:pt idx="555">
                  <c:v>14.686960000000003</c:v>
                </c:pt>
                <c:pt idx="556">
                  <c:v>14.705709999999998</c:v>
                </c:pt>
                <c:pt idx="557">
                  <c:v>14.702590000000001</c:v>
                </c:pt>
                <c:pt idx="558">
                  <c:v>14.695959999999998</c:v>
                </c:pt>
                <c:pt idx="559">
                  <c:v>14.696959999999999</c:v>
                </c:pt>
                <c:pt idx="560">
                  <c:v>14.69318</c:v>
                </c:pt>
                <c:pt idx="561">
                  <c:v>14.715589999999999</c:v>
                </c:pt>
                <c:pt idx="562">
                  <c:v>14.726850000000002</c:v>
                </c:pt>
                <c:pt idx="563">
                  <c:v>14.72221</c:v>
                </c:pt>
                <c:pt idx="564">
                  <c:v>14.68581</c:v>
                </c:pt>
                <c:pt idx="565">
                  <c:v>14.711899999999998</c:v>
                </c:pt>
                <c:pt idx="566">
                  <c:v>14.7424</c:v>
                </c:pt>
                <c:pt idx="567">
                  <c:v>14.732109999999999</c:v>
                </c:pt>
                <c:pt idx="568">
                  <c:v>14.77149</c:v>
                </c:pt>
                <c:pt idx="569">
                  <c:v>14.776070000000001</c:v>
                </c:pt>
                <c:pt idx="570">
                  <c:v>14.76859</c:v>
                </c:pt>
                <c:pt idx="571">
                  <c:v>14.781970000000001</c:v>
                </c:pt>
                <c:pt idx="572">
                  <c:v>14.800069999999998</c:v>
                </c:pt>
                <c:pt idx="573">
                  <c:v>14.783390000000001</c:v>
                </c:pt>
                <c:pt idx="574">
                  <c:v>14.797859999999998</c:v>
                </c:pt>
                <c:pt idx="575">
                  <c:v>14.81143</c:v>
                </c:pt>
                <c:pt idx="576">
                  <c:v>14.81269</c:v>
                </c:pt>
                <c:pt idx="577">
                  <c:v>14.810310000000001</c:v>
                </c:pt>
                <c:pt idx="578">
                  <c:v>14.80753</c:v>
                </c:pt>
                <c:pt idx="579">
                  <c:v>14.774410000000001</c:v>
                </c:pt>
                <c:pt idx="580">
                  <c:v>14.779320000000002</c:v>
                </c:pt>
                <c:pt idx="581">
                  <c:v>14.771190000000001</c:v>
                </c:pt>
                <c:pt idx="582">
                  <c:v>14.771739999999999</c:v>
                </c:pt>
                <c:pt idx="583">
                  <c:v>14.760590000000002</c:v>
                </c:pt>
                <c:pt idx="584">
                  <c:v>14.768540000000002</c:v>
                </c:pt>
                <c:pt idx="585">
                  <c:v>14.771049999999999</c:v>
                </c:pt>
                <c:pt idx="586">
                  <c:v>14.768660000000002</c:v>
                </c:pt>
                <c:pt idx="587">
                  <c:v>14.74513</c:v>
                </c:pt>
                <c:pt idx="588">
                  <c:v>14.731619999999999</c:v>
                </c:pt>
                <c:pt idx="589">
                  <c:v>14.735920000000002</c:v>
                </c:pt>
                <c:pt idx="590">
                  <c:v>14.737779999999999</c:v>
                </c:pt>
                <c:pt idx="591">
                  <c:v>14.730079999999999</c:v>
                </c:pt>
                <c:pt idx="592">
                  <c:v>14.735749999999999</c:v>
                </c:pt>
                <c:pt idx="593">
                  <c:v>14.727839999999999</c:v>
                </c:pt>
                <c:pt idx="594">
                  <c:v>14.718199999999998</c:v>
                </c:pt>
                <c:pt idx="595">
                  <c:v>14.71735</c:v>
                </c:pt>
                <c:pt idx="596">
                  <c:v>14.71059</c:v>
                </c:pt>
                <c:pt idx="597">
                  <c:v>14.698700000000001</c:v>
                </c:pt>
                <c:pt idx="598">
                  <c:v>14.70416</c:v>
                </c:pt>
                <c:pt idx="599">
                  <c:v>14.70215</c:v>
                </c:pt>
                <c:pt idx="600">
                  <c:v>14.69009</c:v>
                </c:pt>
                <c:pt idx="601">
                  <c:v>14.681650000000001</c:v>
                </c:pt>
                <c:pt idx="602">
                  <c:v>14.683550000000002</c:v>
                </c:pt>
                <c:pt idx="603">
                  <c:v>14.670839999999998</c:v>
                </c:pt>
                <c:pt idx="604">
                  <c:v>14.664030000000002</c:v>
                </c:pt>
                <c:pt idx="605">
                  <c:v>14.642040000000001</c:v>
                </c:pt>
                <c:pt idx="606">
                  <c:v>14.629640000000002</c:v>
                </c:pt>
                <c:pt idx="607">
                  <c:v>14.619049999999998</c:v>
                </c:pt>
                <c:pt idx="608">
                  <c:v>14.626880000000002</c:v>
                </c:pt>
                <c:pt idx="609">
                  <c:v>14.616400000000001</c:v>
                </c:pt>
                <c:pt idx="610">
                  <c:v>14.60622</c:v>
                </c:pt>
                <c:pt idx="611">
                  <c:v>14.601429999999999</c:v>
                </c:pt>
                <c:pt idx="612">
                  <c:v>14.600650000000003</c:v>
                </c:pt>
                <c:pt idx="613">
                  <c:v>14.591779999999998</c:v>
                </c:pt>
                <c:pt idx="614">
                  <c:v>14.594290000000003</c:v>
                </c:pt>
                <c:pt idx="615">
                  <c:v>14.59098</c:v>
                </c:pt>
                <c:pt idx="616">
                  <c:v>14.597300000000002</c:v>
                </c:pt>
                <c:pt idx="617">
                  <c:v>14.5945</c:v>
                </c:pt>
                <c:pt idx="618">
                  <c:v>14.586690000000001</c:v>
                </c:pt>
                <c:pt idx="619">
                  <c:v>14.576910000000002</c:v>
                </c:pt>
                <c:pt idx="620">
                  <c:v>14.567210000000001</c:v>
                </c:pt>
                <c:pt idx="621">
                  <c:v>14.56986</c:v>
                </c:pt>
                <c:pt idx="622">
                  <c:v>14.563889999999999</c:v>
                </c:pt>
                <c:pt idx="623">
                  <c:v>14.560740000000001</c:v>
                </c:pt>
                <c:pt idx="624">
                  <c:v>14.560659999999999</c:v>
                </c:pt>
                <c:pt idx="625">
                  <c:v>14.560229999999999</c:v>
                </c:pt>
                <c:pt idx="626">
                  <c:v>14.55752</c:v>
                </c:pt>
                <c:pt idx="627">
                  <c:v>14.553649999999999</c:v>
                </c:pt>
                <c:pt idx="628">
                  <c:v>14.554599999999999</c:v>
                </c:pt>
                <c:pt idx="629">
                  <c:v>14.5463</c:v>
                </c:pt>
                <c:pt idx="630">
                  <c:v>14.546540000000002</c:v>
                </c:pt>
                <c:pt idx="631">
                  <c:v>14.55241</c:v>
                </c:pt>
                <c:pt idx="632">
                  <c:v>14.547759999999998</c:v>
                </c:pt>
                <c:pt idx="633">
                  <c:v>14.551290000000002</c:v>
                </c:pt>
                <c:pt idx="634">
                  <c:v>14.550649999999997</c:v>
                </c:pt>
                <c:pt idx="635">
                  <c:v>14.54569</c:v>
                </c:pt>
                <c:pt idx="636">
                  <c:v>14.546430000000001</c:v>
                </c:pt>
                <c:pt idx="637">
                  <c:v>14.547469999999999</c:v>
                </c:pt>
                <c:pt idx="638">
                  <c:v>14.553559999999999</c:v>
                </c:pt>
                <c:pt idx="639">
                  <c:v>14.551139999999998</c:v>
                </c:pt>
                <c:pt idx="640">
                  <c:v>14.555819999999997</c:v>
                </c:pt>
                <c:pt idx="641">
                  <c:v>14.557770000000001</c:v>
                </c:pt>
                <c:pt idx="642">
                  <c:v>14.560420000000001</c:v>
                </c:pt>
                <c:pt idx="643">
                  <c:v>14.56616</c:v>
                </c:pt>
                <c:pt idx="644">
                  <c:v>14.571010000000001</c:v>
                </c:pt>
                <c:pt idx="645">
                  <c:v>14.57433</c:v>
                </c:pt>
                <c:pt idx="646">
                  <c:v>14.580030000000001</c:v>
                </c:pt>
                <c:pt idx="647">
                  <c:v>14.585649999999998</c:v>
                </c:pt>
                <c:pt idx="648">
                  <c:v>14.586959999999999</c:v>
                </c:pt>
                <c:pt idx="649">
                  <c:v>14.591989999999997</c:v>
                </c:pt>
                <c:pt idx="650">
                  <c:v>14.60197</c:v>
                </c:pt>
                <c:pt idx="651">
                  <c:v>14.609539999999999</c:v>
                </c:pt>
                <c:pt idx="652">
                  <c:v>14.619129999999998</c:v>
                </c:pt>
                <c:pt idx="653">
                  <c:v>14.62847</c:v>
                </c:pt>
                <c:pt idx="654">
                  <c:v>14.64045</c:v>
                </c:pt>
                <c:pt idx="655">
                  <c:v>14.646690000000003</c:v>
                </c:pt>
                <c:pt idx="656">
                  <c:v>14.65823</c:v>
                </c:pt>
                <c:pt idx="657">
                  <c:v>14.675930000000001</c:v>
                </c:pt>
                <c:pt idx="658">
                  <c:v>14.682979999999999</c:v>
                </c:pt>
                <c:pt idx="659">
                  <c:v>14.700349999999998</c:v>
                </c:pt>
                <c:pt idx="660">
                  <c:v>14.713670000000002</c:v>
                </c:pt>
                <c:pt idx="661">
                  <c:v>14.726459999999999</c:v>
                </c:pt>
                <c:pt idx="662">
                  <c:v>14.743159999999998</c:v>
                </c:pt>
                <c:pt idx="663">
                  <c:v>14.758069999999996</c:v>
                </c:pt>
                <c:pt idx="664">
                  <c:v>14.775869999999999</c:v>
                </c:pt>
                <c:pt idx="665">
                  <c:v>14.794979999999999</c:v>
                </c:pt>
                <c:pt idx="666">
                  <c:v>14.817549999999999</c:v>
                </c:pt>
                <c:pt idx="667">
                  <c:v>14.84286</c:v>
                </c:pt>
                <c:pt idx="668">
                  <c:v>14.865420000000002</c:v>
                </c:pt>
                <c:pt idx="669">
                  <c:v>14.891690000000002</c:v>
                </c:pt>
                <c:pt idx="670">
                  <c:v>14.91878</c:v>
                </c:pt>
                <c:pt idx="671">
                  <c:v>14.948659999999999</c:v>
                </c:pt>
                <c:pt idx="672">
                  <c:v>14.97761</c:v>
                </c:pt>
                <c:pt idx="673">
                  <c:v>15.004829999999997</c:v>
                </c:pt>
                <c:pt idx="674">
                  <c:v>15.034580000000002</c:v>
                </c:pt>
                <c:pt idx="675">
                  <c:v>15.067760000000002</c:v>
                </c:pt>
                <c:pt idx="676">
                  <c:v>15.101530000000002</c:v>
                </c:pt>
                <c:pt idx="677">
                  <c:v>15.1351</c:v>
                </c:pt>
                <c:pt idx="678">
                  <c:v>15.16924</c:v>
                </c:pt>
                <c:pt idx="679">
                  <c:v>15.208359999999999</c:v>
                </c:pt>
                <c:pt idx="680">
                  <c:v>15.252910000000002</c:v>
                </c:pt>
                <c:pt idx="681">
                  <c:v>15.297000000000001</c:v>
                </c:pt>
                <c:pt idx="682">
                  <c:v>15.341789999999998</c:v>
                </c:pt>
                <c:pt idx="683">
                  <c:v>15.390590000000001</c:v>
                </c:pt>
                <c:pt idx="684">
                  <c:v>15.447869999999998</c:v>
                </c:pt>
                <c:pt idx="685">
                  <c:v>15.505649999999999</c:v>
                </c:pt>
                <c:pt idx="686">
                  <c:v>15.563419999999999</c:v>
                </c:pt>
                <c:pt idx="687">
                  <c:v>15.62251</c:v>
                </c:pt>
                <c:pt idx="688">
                  <c:v>15.684700000000001</c:v>
                </c:pt>
                <c:pt idx="689">
                  <c:v>15.751540000000002</c:v>
                </c:pt>
                <c:pt idx="690">
                  <c:v>15.819539999999998</c:v>
                </c:pt>
                <c:pt idx="691">
                  <c:v>15.893250000000002</c:v>
                </c:pt>
                <c:pt idx="692">
                  <c:v>15.968910000000003</c:v>
                </c:pt>
                <c:pt idx="693">
                  <c:v>16.047730000000001</c:v>
                </c:pt>
                <c:pt idx="694">
                  <c:v>16.134269999999997</c:v>
                </c:pt>
                <c:pt idx="695">
                  <c:v>16.218859999999999</c:v>
                </c:pt>
                <c:pt idx="696">
                  <c:v>16.312390000000001</c:v>
                </c:pt>
                <c:pt idx="697">
                  <c:v>16.411490000000001</c:v>
                </c:pt>
                <c:pt idx="698">
                  <c:v>16.513809999999999</c:v>
                </c:pt>
                <c:pt idx="699">
                  <c:v>16.623260000000002</c:v>
                </c:pt>
                <c:pt idx="700">
                  <c:v>16.737010000000001</c:v>
                </c:pt>
                <c:pt idx="701">
                  <c:v>16.856139999999996</c:v>
                </c:pt>
                <c:pt idx="702">
                  <c:v>16.977640000000001</c:v>
                </c:pt>
                <c:pt idx="703">
                  <c:v>17.105820000000001</c:v>
                </c:pt>
                <c:pt idx="704">
                  <c:v>17.240859999999998</c:v>
                </c:pt>
                <c:pt idx="705">
                  <c:v>17.381810000000002</c:v>
                </c:pt>
                <c:pt idx="706">
                  <c:v>17.531489999999998</c:v>
                </c:pt>
                <c:pt idx="707">
                  <c:v>17.683230000000002</c:v>
                </c:pt>
                <c:pt idx="708">
                  <c:v>17.84018</c:v>
                </c:pt>
                <c:pt idx="709">
                  <c:v>18.007040000000003</c:v>
                </c:pt>
                <c:pt idx="710">
                  <c:v>18.182369999999999</c:v>
                </c:pt>
                <c:pt idx="711">
                  <c:v>18.364459999999998</c:v>
                </c:pt>
                <c:pt idx="712">
                  <c:v>18.550889999999999</c:v>
                </c:pt>
                <c:pt idx="713">
                  <c:v>18.744879999999998</c:v>
                </c:pt>
                <c:pt idx="714">
                  <c:v>18.947320000000001</c:v>
                </c:pt>
                <c:pt idx="715">
                  <c:v>19.15691</c:v>
                </c:pt>
                <c:pt idx="716">
                  <c:v>19.371919999999999</c:v>
                </c:pt>
                <c:pt idx="717">
                  <c:v>19.592670000000002</c:v>
                </c:pt>
                <c:pt idx="718">
                  <c:v>19.82274</c:v>
                </c:pt>
                <c:pt idx="719">
                  <c:v>20.058120000000002</c:v>
                </c:pt>
                <c:pt idx="720">
                  <c:v>20.30256</c:v>
                </c:pt>
                <c:pt idx="721">
                  <c:v>20.549289999999999</c:v>
                </c:pt>
                <c:pt idx="722">
                  <c:v>20.803460000000001</c:v>
                </c:pt>
                <c:pt idx="723">
                  <c:v>21.06259</c:v>
                </c:pt>
                <c:pt idx="724">
                  <c:v>21.330080000000002</c:v>
                </c:pt>
                <c:pt idx="725">
                  <c:v>21.599159999999998</c:v>
                </c:pt>
                <c:pt idx="726">
                  <c:v>21.876040000000003</c:v>
                </c:pt>
                <c:pt idx="727">
                  <c:v>22.1525</c:v>
                </c:pt>
                <c:pt idx="728">
                  <c:v>22.433620000000001</c:v>
                </c:pt>
                <c:pt idx="729">
                  <c:v>22.716009999999997</c:v>
                </c:pt>
                <c:pt idx="730">
                  <c:v>23.00779</c:v>
                </c:pt>
                <c:pt idx="731">
                  <c:v>23.295870000000001</c:v>
                </c:pt>
                <c:pt idx="732">
                  <c:v>23.589739999999992</c:v>
                </c:pt>
                <c:pt idx="733">
                  <c:v>23.88167</c:v>
                </c:pt>
                <c:pt idx="734">
                  <c:v>24.178819999999998</c:v>
                </c:pt>
                <c:pt idx="735">
                  <c:v>24.474039999999999</c:v>
                </c:pt>
                <c:pt idx="736">
                  <c:v>24.773509999999995</c:v>
                </c:pt>
                <c:pt idx="737">
                  <c:v>25.068309999999997</c:v>
                </c:pt>
                <c:pt idx="738">
                  <c:v>25.370640000000002</c:v>
                </c:pt>
                <c:pt idx="739">
                  <c:v>25.669510000000002</c:v>
                </c:pt>
                <c:pt idx="740">
                  <c:v>25.97128</c:v>
                </c:pt>
                <c:pt idx="741">
                  <c:v>26.266299999999998</c:v>
                </c:pt>
                <c:pt idx="742">
                  <c:v>26.560600000000004</c:v>
                </c:pt>
                <c:pt idx="743">
                  <c:v>26.8506</c:v>
                </c:pt>
                <c:pt idx="744">
                  <c:v>27.142760000000003</c:v>
                </c:pt>
                <c:pt idx="745">
                  <c:v>27.430009999999996</c:v>
                </c:pt>
                <c:pt idx="746">
                  <c:v>27.711499999999997</c:v>
                </c:pt>
                <c:pt idx="747">
                  <c:v>27.986730000000001</c:v>
                </c:pt>
                <c:pt idx="748">
                  <c:v>28.2592</c:v>
                </c:pt>
                <c:pt idx="749">
                  <c:v>28.521609999999999</c:v>
                </c:pt>
                <c:pt idx="750">
                  <c:v>28.781199999999998</c:v>
                </c:pt>
                <c:pt idx="751">
                  <c:v>29.031890000000004</c:v>
                </c:pt>
                <c:pt idx="752">
                  <c:v>29.27684</c:v>
                </c:pt>
                <c:pt idx="753">
                  <c:v>29.516369999999998</c:v>
                </c:pt>
                <c:pt idx="754">
                  <c:v>29.748220000000003</c:v>
                </c:pt>
                <c:pt idx="755">
                  <c:v>29.971319999999999</c:v>
                </c:pt>
                <c:pt idx="756">
                  <c:v>30.186929999999997</c:v>
                </c:pt>
                <c:pt idx="757">
                  <c:v>30.39086</c:v>
                </c:pt>
                <c:pt idx="758">
                  <c:v>30.589840000000002</c:v>
                </c:pt>
                <c:pt idx="759">
                  <c:v>30.780290000000001</c:v>
                </c:pt>
                <c:pt idx="760">
                  <c:v>30.964320000000001</c:v>
                </c:pt>
                <c:pt idx="761">
                  <c:v>31.140659999999997</c:v>
                </c:pt>
                <c:pt idx="762">
                  <c:v>31.308919999999997</c:v>
                </c:pt>
                <c:pt idx="763">
                  <c:v>31.469920000000002</c:v>
                </c:pt>
                <c:pt idx="764">
                  <c:v>31.622870000000002</c:v>
                </c:pt>
                <c:pt idx="765">
                  <c:v>31.768639999999998</c:v>
                </c:pt>
                <c:pt idx="766">
                  <c:v>31.904470000000003</c:v>
                </c:pt>
                <c:pt idx="767">
                  <c:v>32.035450000000004</c:v>
                </c:pt>
                <c:pt idx="768">
                  <c:v>32.163620000000002</c:v>
                </c:pt>
                <c:pt idx="769">
                  <c:v>32.284019999999998</c:v>
                </c:pt>
                <c:pt idx="770">
                  <c:v>32.399539999999995</c:v>
                </c:pt>
                <c:pt idx="771">
                  <c:v>32.508600000000001</c:v>
                </c:pt>
                <c:pt idx="772">
                  <c:v>32.610460000000003</c:v>
                </c:pt>
                <c:pt idx="773">
                  <c:v>32.707089999999994</c:v>
                </c:pt>
                <c:pt idx="774">
                  <c:v>32.799750000000003</c:v>
                </c:pt>
                <c:pt idx="775">
                  <c:v>32.886179999999996</c:v>
                </c:pt>
                <c:pt idx="776">
                  <c:v>32.969149999999999</c:v>
                </c:pt>
                <c:pt idx="777">
                  <c:v>33.049909999999997</c:v>
                </c:pt>
                <c:pt idx="778">
                  <c:v>33.125360000000001</c:v>
                </c:pt>
                <c:pt idx="779">
                  <c:v>33.197710000000001</c:v>
                </c:pt>
                <c:pt idx="780">
                  <c:v>33.26596</c:v>
                </c:pt>
                <c:pt idx="781">
                  <c:v>33.329119999999996</c:v>
                </c:pt>
                <c:pt idx="782">
                  <c:v>33.390329999999999</c:v>
                </c:pt>
                <c:pt idx="783">
                  <c:v>33.44952</c:v>
                </c:pt>
                <c:pt idx="784">
                  <c:v>33.504640000000002</c:v>
                </c:pt>
                <c:pt idx="785">
                  <c:v>33.55583</c:v>
                </c:pt>
                <c:pt idx="786">
                  <c:v>33.607789999999994</c:v>
                </c:pt>
                <c:pt idx="787">
                  <c:v>33.653739999999999</c:v>
                </c:pt>
                <c:pt idx="788">
                  <c:v>33.696899999999999</c:v>
                </c:pt>
                <c:pt idx="789">
                  <c:v>33.736719999999998</c:v>
                </c:pt>
                <c:pt idx="790">
                  <c:v>33.77422</c:v>
                </c:pt>
                <c:pt idx="791">
                  <c:v>33.80968</c:v>
                </c:pt>
                <c:pt idx="792">
                  <c:v>33.843250000000005</c:v>
                </c:pt>
                <c:pt idx="793">
                  <c:v>33.873070000000006</c:v>
                </c:pt>
                <c:pt idx="794">
                  <c:v>33.902249999999995</c:v>
                </c:pt>
                <c:pt idx="795">
                  <c:v>33.930260000000004</c:v>
                </c:pt>
                <c:pt idx="796">
                  <c:v>33.955939999999998</c:v>
                </c:pt>
                <c:pt idx="797">
                  <c:v>33.978639999999999</c:v>
                </c:pt>
                <c:pt idx="798">
                  <c:v>34.001679999999993</c:v>
                </c:pt>
                <c:pt idx="799">
                  <c:v>34.025359999999999</c:v>
                </c:pt>
                <c:pt idx="800">
                  <c:v>34.047599999999996</c:v>
                </c:pt>
                <c:pt idx="801">
                  <c:v>34.066020000000002</c:v>
                </c:pt>
                <c:pt idx="802">
                  <c:v>34.082850000000001</c:v>
                </c:pt>
                <c:pt idx="803">
                  <c:v>34.100449999999995</c:v>
                </c:pt>
                <c:pt idx="804">
                  <c:v>34.118639999999999</c:v>
                </c:pt>
                <c:pt idx="805">
                  <c:v>34.133409999999998</c:v>
                </c:pt>
                <c:pt idx="806">
                  <c:v>34.148129999999995</c:v>
                </c:pt>
                <c:pt idx="807">
                  <c:v>34.162319999999994</c:v>
                </c:pt>
                <c:pt idx="808">
                  <c:v>34.176130000000001</c:v>
                </c:pt>
                <c:pt idx="809">
                  <c:v>34.187150000000003</c:v>
                </c:pt>
                <c:pt idx="810">
                  <c:v>34.196790000000007</c:v>
                </c:pt>
                <c:pt idx="811">
                  <c:v>34.206170000000007</c:v>
                </c:pt>
                <c:pt idx="812">
                  <c:v>34.216709999999999</c:v>
                </c:pt>
                <c:pt idx="813">
                  <c:v>34.227579999999996</c:v>
                </c:pt>
                <c:pt idx="814">
                  <c:v>34.237120000000004</c:v>
                </c:pt>
                <c:pt idx="815">
                  <c:v>34.245220000000003</c:v>
                </c:pt>
                <c:pt idx="816">
                  <c:v>34.252890000000008</c:v>
                </c:pt>
                <c:pt idx="817">
                  <c:v>34.259270000000001</c:v>
                </c:pt>
                <c:pt idx="818">
                  <c:v>34.266159999999999</c:v>
                </c:pt>
                <c:pt idx="819">
                  <c:v>34.272630000000007</c:v>
                </c:pt>
                <c:pt idx="820">
                  <c:v>34.281239999999997</c:v>
                </c:pt>
                <c:pt idx="821">
                  <c:v>34.289709999999999</c:v>
                </c:pt>
                <c:pt idx="822">
                  <c:v>34.295959999999994</c:v>
                </c:pt>
                <c:pt idx="823">
                  <c:v>34.303460000000001</c:v>
                </c:pt>
                <c:pt idx="824">
                  <c:v>34.309069999999998</c:v>
                </c:pt>
                <c:pt idx="825">
                  <c:v>34.313639999999992</c:v>
                </c:pt>
                <c:pt idx="826">
                  <c:v>34.3187</c:v>
                </c:pt>
                <c:pt idx="827">
                  <c:v>34.323700000000002</c:v>
                </c:pt>
                <c:pt idx="828">
                  <c:v>34.328149999999994</c:v>
                </c:pt>
                <c:pt idx="829">
                  <c:v>34.333439999999996</c:v>
                </c:pt>
                <c:pt idx="830">
                  <c:v>34.336039999999997</c:v>
                </c:pt>
                <c:pt idx="831">
                  <c:v>34.340220000000002</c:v>
                </c:pt>
                <c:pt idx="832">
                  <c:v>34.342210000000001</c:v>
                </c:pt>
                <c:pt idx="833">
                  <c:v>34.347720000000002</c:v>
                </c:pt>
                <c:pt idx="834">
                  <c:v>34.350789999999996</c:v>
                </c:pt>
                <c:pt idx="835">
                  <c:v>34.35548</c:v>
                </c:pt>
                <c:pt idx="836">
                  <c:v>34.360460000000003</c:v>
                </c:pt>
                <c:pt idx="837">
                  <c:v>34.363889999999998</c:v>
                </c:pt>
                <c:pt idx="838">
                  <c:v>34.366780000000006</c:v>
                </c:pt>
                <c:pt idx="839">
                  <c:v>34.371479999999998</c:v>
                </c:pt>
                <c:pt idx="840">
                  <c:v>34.373480000000001</c:v>
                </c:pt>
                <c:pt idx="841">
                  <c:v>34.378860000000003</c:v>
                </c:pt>
                <c:pt idx="842">
                  <c:v>34.382190000000001</c:v>
                </c:pt>
                <c:pt idx="843">
                  <c:v>34.384640000000005</c:v>
                </c:pt>
                <c:pt idx="844">
                  <c:v>34.386449999999996</c:v>
                </c:pt>
                <c:pt idx="845">
                  <c:v>34.390649999999994</c:v>
                </c:pt>
                <c:pt idx="846">
                  <c:v>34.393769999999996</c:v>
                </c:pt>
                <c:pt idx="847">
                  <c:v>34.396430000000002</c:v>
                </c:pt>
                <c:pt idx="848">
                  <c:v>34.40014</c:v>
                </c:pt>
                <c:pt idx="849">
                  <c:v>34.404409999999999</c:v>
                </c:pt>
                <c:pt idx="850">
                  <c:v>34.407859999999999</c:v>
                </c:pt>
                <c:pt idx="851">
                  <c:v>34.412500000000001</c:v>
                </c:pt>
                <c:pt idx="852">
                  <c:v>34.415430000000001</c:v>
                </c:pt>
                <c:pt idx="853">
                  <c:v>34.418239999999997</c:v>
                </c:pt>
                <c:pt idx="854">
                  <c:v>34.422929999999994</c:v>
                </c:pt>
                <c:pt idx="855">
                  <c:v>34.42747</c:v>
                </c:pt>
                <c:pt idx="856">
                  <c:v>34.431780000000003</c:v>
                </c:pt>
                <c:pt idx="857">
                  <c:v>34.434870000000004</c:v>
                </c:pt>
                <c:pt idx="858">
                  <c:v>34.437989999999999</c:v>
                </c:pt>
                <c:pt idx="859">
                  <c:v>34.439599999999999</c:v>
                </c:pt>
                <c:pt idx="860">
                  <c:v>34.441550000000007</c:v>
                </c:pt>
                <c:pt idx="861">
                  <c:v>34.444010000000006</c:v>
                </c:pt>
                <c:pt idx="862">
                  <c:v>34.44558</c:v>
                </c:pt>
                <c:pt idx="863">
                  <c:v>34.447340000000004</c:v>
                </c:pt>
                <c:pt idx="864">
                  <c:v>34.449420000000003</c:v>
                </c:pt>
                <c:pt idx="865">
                  <c:v>34.450230000000005</c:v>
                </c:pt>
                <c:pt idx="866">
                  <c:v>34.449829999999999</c:v>
                </c:pt>
                <c:pt idx="867">
                  <c:v>34.449350000000003</c:v>
                </c:pt>
                <c:pt idx="868">
                  <c:v>34.450620000000001</c:v>
                </c:pt>
                <c:pt idx="869">
                  <c:v>34.453939999999996</c:v>
                </c:pt>
                <c:pt idx="870">
                  <c:v>34.456879999999998</c:v>
                </c:pt>
                <c:pt idx="871">
                  <c:v>34.458139999999993</c:v>
                </c:pt>
                <c:pt idx="872">
                  <c:v>34.459429999999998</c:v>
                </c:pt>
                <c:pt idx="873">
                  <c:v>34.460180000000001</c:v>
                </c:pt>
                <c:pt idx="874">
                  <c:v>34.46022</c:v>
                </c:pt>
                <c:pt idx="875">
                  <c:v>34.460239999999999</c:v>
                </c:pt>
                <c:pt idx="876">
                  <c:v>34.461979999999997</c:v>
                </c:pt>
                <c:pt idx="877">
                  <c:v>34.463030000000003</c:v>
                </c:pt>
                <c:pt idx="878">
                  <c:v>34.464589999999994</c:v>
                </c:pt>
                <c:pt idx="879">
                  <c:v>34.462469999999996</c:v>
                </c:pt>
                <c:pt idx="880">
                  <c:v>34.462420000000002</c:v>
                </c:pt>
                <c:pt idx="881">
                  <c:v>34.460990000000002</c:v>
                </c:pt>
                <c:pt idx="882">
                  <c:v>34.461709999999997</c:v>
                </c:pt>
                <c:pt idx="883">
                  <c:v>34.46237</c:v>
                </c:pt>
                <c:pt idx="884">
                  <c:v>34.463320000000003</c:v>
                </c:pt>
                <c:pt idx="885">
                  <c:v>34.464449999999999</c:v>
                </c:pt>
                <c:pt idx="886">
                  <c:v>34.464849999999998</c:v>
                </c:pt>
                <c:pt idx="887">
                  <c:v>34.465010000000007</c:v>
                </c:pt>
                <c:pt idx="888">
                  <c:v>34.465780000000009</c:v>
                </c:pt>
                <c:pt idx="889">
                  <c:v>34.463679999999997</c:v>
                </c:pt>
                <c:pt idx="890">
                  <c:v>34.466070000000002</c:v>
                </c:pt>
                <c:pt idx="891">
                  <c:v>34.4651</c:v>
                </c:pt>
                <c:pt idx="892">
                  <c:v>34.464460000000003</c:v>
                </c:pt>
                <c:pt idx="893">
                  <c:v>34.463879999999996</c:v>
                </c:pt>
                <c:pt idx="894">
                  <c:v>34.461750000000009</c:v>
                </c:pt>
                <c:pt idx="895">
                  <c:v>34.458689999999997</c:v>
                </c:pt>
                <c:pt idx="896">
                  <c:v>34.458800000000004</c:v>
                </c:pt>
                <c:pt idx="897">
                  <c:v>34.457189999999997</c:v>
                </c:pt>
                <c:pt idx="898">
                  <c:v>34.455739999999999</c:v>
                </c:pt>
                <c:pt idx="899">
                  <c:v>34.452240000000003</c:v>
                </c:pt>
                <c:pt idx="900">
                  <c:v>34.450490000000002</c:v>
                </c:pt>
                <c:pt idx="901">
                  <c:v>34.448460000000004</c:v>
                </c:pt>
                <c:pt idx="902">
                  <c:v>34.445430000000002</c:v>
                </c:pt>
                <c:pt idx="903">
                  <c:v>34.443960000000004</c:v>
                </c:pt>
                <c:pt idx="904">
                  <c:v>34.440519999999999</c:v>
                </c:pt>
                <c:pt idx="905">
                  <c:v>34.437550000000002</c:v>
                </c:pt>
                <c:pt idx="906">
                  <c:v>34.433900000000001</c:v>
                </c:pt>
                <c:pt idx="907">
                  <c:v>34.429389999999998</c:v>
                </c:pt>
                <c:pt idx="908">
                  <c:v>34.425579999999997</c:v>
                </c:pt>
                <c:pt idx="909">
                  <c:v>34.422029999999999</c:v>
                </c:pt>
                <c:pt idx="910">
                  <c:v>34.418150000000004</c:v>
                </c:pt>
                <c:pt idx="911">
                  <c:v>34.415370000000003</c:v>
                </c:pt>
                <c:pt idx="912">
                  <c:v>34.411799999999999</c:v>
                </c:pt>
                <c:pt idx="913">
                  <c:v>34.407900000000005</c:v>
                </c:pt>
                <c:pt idx="914">
                  <c:v>34.403950000000002</c:v>
                </c:pt>
                <c:pt idx="915">
                  <c:v>34.400399999999998</c:v>
                </c:pt>
                <c:pt idx="916">
                  <c:v>34.398299999999992</c:v>
                </c:pt>
                <c:pt idx="917">
                  <c:v>34.396940000000001</c:v>
                </c:pt>
                <c:pt idx="918">
                  <c:v>34.393809999999995</c:v>
                </c:pt>
                <c:pt idx="919">
                  <c:v>34.390839999999997</c:v>
                </c:pt>
                <c:pt idx="920">
                  <c:v>34.387089999999993</c:v>
                </c:pt>
                <c:pt idx="921">
                  <c:v>34.385750000000002</c:v>
                </c:pt>
                <c:pt idx="922">
                  <c:v>34.383799999999994</c:v>
                </c:pt>
                <c:pt idx="923">
                  <c:v>34.379449999999999</c:v>
                </c:pt>
                <c:pt idx="924">
                  <c:v>34.375839999999997</c:v>
                </c:pt>
                <c:pt idx="925">
                  <c:v>34.372590000000002</c:v>
                </c:pt>
                <c:pt idx="926">
                  <c:v>34.369399999999999</c:v>
                </c:pt>
                <c:pt idx="927">
                  <c:v>34.366810000000001</c:v>
                </c:pt>
                <c:pt idx="928">
                  <c:v>34.362820000000006</c:v>
                </c:pt>
                <c:pt idx="929">
                  <c:v>34.360010000000003</c:v>
                </c:pt>
                <c:pt idx="930">
                  <c:v>34.355640000000001</c:v>
                </c:pt>
                <c:pt idx="931">
                  <c:v>34.353279999999998</c:v>
                </c:pt>
                <c:pt idx="932">
                  <c:v>34.350470000000001</c:v>
                </c:pt>
                <c:pt idx="933">
                  <c:v>34.346240000000002</c:v>
                </c:pt>
                <c:pt idx="934">
                  <c:v>34.343590000000006</c:v>
                </c:pt>
                <c:pt idx="935">
                  <c:v>34.341670000000001</c:v>
                </c:pt>
                <c:pt idx="936">
                  <c:v>34.339439999999996</c:v>
                </c:pt>
                <c:pt idx="937">
                  <c:v>34.338920000000002</c:v>
                </c:pt>
                <c:pt idx="938">
                  <c:v>34.334559999999996</c:v>
                </c:pt>
                <c:pt idx="939">
                  <c:v>34.33455</c:v>
                </c:pt>
                <c:pt idx="940">
                  <c:v>34.333150000000003</c:v>
                </c:pt>
                <c:pt idx="941">
                  <c:v>34.332650000000001</c:v>
                </c:pt>
                <c:pt idx="942">
                  <c:v>34.33081</c:v>
                </c:pt>
                <c:pt idx="943">
                  <c:v>34.329610000000002</c:v>
                </c:pt>
                <c:pt idx="944">
                  <c:v>34.326630000000002</c:v>
                </c:pt>
                <c:pt idx="945">
                  <c:v>34.325180000000003</c:v>
                </c:pt>
                <c:pt idx="946">
                  <c:v>34.323589999999996</c:v>
                </c:pt>
                <c:pt idx="947">
                  <c:v>34.322920000000003</c:v>
                </c:pt>
                <c:pt idx="948">
                  <c:v>34.322620000000001</c:v>
                </c:pt>
                <c:pt idx="949">
                  <c:v>34.32253</c:v>
                </c:pt>
                <c:pt idx="950">
                  <c:v>34.319779999999994</c:v>
                </c:pt>
                <c:pt idx="951">
                  <c:v>34.31750000000001</c:v>
                </c:pt>
                <c:pt idx="952">
                  <c:v>34.317140000000002</c:v>
                </c:pt>
                <c:pt idx="953">
                  <c:v>34.316050000000004</c:v>
                </c:pt>
                <c:pt idx="954">
                  <c:v>34.313219999999994</c:v>
                </c:pt>
                <c:pt idx="955">
                  <c:v>34.313339999999997</c:v>
                </c:pt>
                <c:pt idx="956">
                  <c:v>34.313449999999996</c:v>
                </c:pt>
                <c:pt idx="957">
                  <c:v>34.313649999999996</c:v>
                </c:pt>
                <c:pt idx="958">
                  <c:v>34.312960000000004</c:v>
                </c:pt>
                <c:pt idx="959">
                  <c:v>34.312280000000001</c:v>
                </c:pt>
                <c:pt idx="960">
                  <c:v>34.310589999999998</c:v>
                </c:pt>
                <c:pt idx="961">
                  <c:v>34.311730000000004</c:v>
                </c:pt>
                <c:pt idx="962">
                  <c:v>34.312550000000002</c:v>
                </c:pt>
                <c:pt idx="963">
                  <c:v>34.312429999999999</c:v>
                </c:pt>
                <c:pt idx="964">
                  <c:v>34.311770000000003</c:v>
                </c:pt>
                <c:pt idx="965">
                  <c:v>34.31279</c:v>
                </c:pt>
                <c:pt idx="966">
                  <c:v>34.313369999999992</c:v>
                </c:pt>
                <c:pt idx="967">
                  <c:v>34.315190000000001</c:v>
                </c:pt>
                <c:pt idx="968">
                  <c:v>34.315640000000002</c:v>
                </c:pt>
                <c:pt idx="969">
                  <c:v>34.315829999999998</c:v>
                </c:pt>
                <c:pt idx="970">
                  <c:v>34.316099999999999</c:v>
                </c:pt>
                <c:pt idx="971">
                  <c:v>34.321339999999999</c:v>
                </c:pt>
                <c:pt idx="972">
                  <c:v>34.322879999999998</c:v>
                </c:pt>
                <c:pt idx="973">
                  <c:v>34.324749999999995</c:v>
                </c:pt>
                <c:pt idx="974">
                  <c:v>34.326259999999998</c:v>
                </c:pt>
                <c:pt idx="975">
                  <c:v>34.3309</c:v>
                </c:pt>
                <c:pt idx="976">
                  <c:v>34.334029999999998</c:v>
                </c:pt>
                <c:pt idx="977">
                  <c:v>34.33878</c:v>
                </c:pt>
                <c:pt idx="978">
                  <c:v>34.340170000000008</c:v>
                </c:pt>
                <c:pt idx="979">
                  <c:v>34.34301</c:v>
                </c:pt>
                <c:pt idx="980">
                  <c:v>34.347409999999996</c:v>
                </c:pt>
                <c:pt idx="981">
                  <c:v>34.349819999999994</c:v>
                </c:pt>
                <c:pt idx="982">
                  <c:v>34.350679999999997</c:v>
                </c:pt>
                <c:pt idx="983">
                  <c:v>34.352470000000004</c:v>
                </c:pt>
                <c:pt idx="984">
                  <c:v>34.354340000000001</c:v>
                </c:pt>
                <c:pt idx="985">
                  <c:v>34.359529999999999</c:v>
                </c:pt>
                <c:pt idx="986">
                  <c:v>34.361269999999998</c:v>
                </c:pt>
                <c:pt idx="987">
                  <c:v>34.364419999999996</c:v>
                </c:pt>
                <c:pt idx="988">
                  <c:v>34.365949999999998</c:v>
                </c:pt>
                <c:pt idx="989">
                  <c:v>34.36909</c:v>
                </c:pt>
                <c:pt idx="990">
                  <c:v>34.370850000000004</c:v>
                </c:pt>
                <c:pt idx="991">
                  <c:v>34.370900000000006</c:v>
                </c:pt>
                <c:pt idx="992">
                  <c:v>34.374459999999999</c:v>
                </c:pt>
                <c:pt idx="993">
                  <c:v>34.376379999999997</c:v>
                </c:pt>
                <c:pt idx="994">
                  <c:v>34.380200000000002</c:v>
                </c:pt>
                <c:pt idx="995">
                  <c:v>34.383420000000001</c:v>
                </c:pt>
                <c:pt idx="996">
                  <c:v>34.384479999999996</c:v>
                </c:pt>
                <c:pt idx="997">
                  <c:v>34.387909999999998</c:v>
                </c:pt>
                <c:pt idx="998">
                  <c:v>34.390029999999996</c:v>
                </c:pt>
                <c:pt idx="999">
                  <c:v>34.393469999999994</c:v>
                </c:pt>
                <c:pt idx="1000">
                  <c:v>34.395629999999997</c:v>
                </c:pt>
                <c:pt idx="1001">
                  <c:v>34.400959999999998</c:v>
                </c:pt>
                <c:pt idx="1002">
                  <c:v>34.403880000000001</c:v>
                </c:pt>
                <c:pt idx="1003">
                  <c:v>34.407960000000003</c:v>
                </c:pt>
                <c:pt idx="1004">
                  <c:v>34.410260000000001</c:v>
                </c:pt>
                <c:pt idx="1005">
                  <c:v>34.414380000000008</c:v>
                </c:pt>
                <c:pt idx="1006">
                  <c:v>34.419049999999999</c:v>
                </c:pt>
                <c:pt idx="1007">
                  <c:v>34.423879999999997</c:v>
                </c:pt>
                <c:pt idx="1008">
                  <c:v>34.425630000000005</c:v>
                </c:pt>
                <c:pt idx="1009">
                  <c:v>34.428719999999998</c:v>
                </c:pt>
                <c:pt idx="1010">
                  <c:v>34.434440000000002</c:v>
                </c:pt>
                <c:pt idx="1011">
                  <c:v>34.436349999999997</c:v>
                </c:pt>
                <c:pt idx="1012">
                  <c:v>34.440489999999997</c:v>
                </c:pt>
                <c:pt idx="1013">
                  <c:v>34.44679</c:v>
                </c:pt>
                <c:pt idx="1014">
                  <c:v>34.449310000000004</c:v>
                </c:pt>
                <c:pt idx="1015">
                  <c:v>34.454989999999995</c:v>
                </c:pt>
                <c:pt idx="1016">
                  <c:v>34.455820000000003</c:v>
                </c:pt>
                <c:pt idx="1017">
                  <c:v>34.456689999999995</c:v>
                </c:pt>
                <c:pt idx="1018">
                  <c:v>34.457629999999995</c:v>
                </c:pt>
                <c:pt idx="1019">
                  <c:v>34.459239999999994</c:v>
                </c:pt>
                <c:pt idx="1020">
                  <c:v>34.459820000000001</c:v>
                </c:pt>
                <c:pt idx="1021">
                  <c:v>34.457040000000006</c:v>
                </c:pt>
                <c:pt idx="1022">
                  <c:v>34.461079999999995</c:v>
                </c:pt>
                <c:pt idx="1023">
                  <c:v>34.459759999999996</c:v>
                </c:pt>
                <c:pt idx="1024">
                  <c:v>34.463090000000001</c:v>
                </c:pt>
                <c:pt idx="1025">
                  <c:v>34.465620000000001</c:v>
                </c:pt>
                <c:pt idx="1026">
                  <c:v>34.46651</c:v>
                </c:pt>
                <c:pt idx="1027">
                  <c:v>34.471240000000002</c:v>
                </c:pt>
                <c:pt idx="1028">
                  <c:v>34.474179999999997</c:v>
                </c:pt>
                <c:pt idx="1029">
                  <c:v>34.479689999999998</c:v>
                </c:pt>
                <c:pt idx="1030">
                  <c:v>34.483339999999998</c:v>
                </c:pt>
                <c:pt idx="1031">
                  <c:v>34.491470000000007</c:v>
                </c:pt>
                <c:pt idx="1032">
                  <c:v>34.494540000000001</c:v>
                </c:pt>
                <c:pt idx="1033">
                  <c:v>34.499570000000006</c:v>
                </c:pt>
                <c:pt idx="1034">
                  <c:v>34.50703</c:v>
                </c:pt>
                <c:pt idx="1035">
                  <c:v>34.510130000000004</c:v>
                </c:pt>
                <c:pt idx="1036">
                  <c:v>34.516439999999996</c:v>
                </c:pt>
                <c:pt idx="1037">
                  <c:v>34.52122</c:v>
                </c:pt>
                <c:pt idx="1038">
                  <c:v>34.524929999999998</c:v>
                </c:pt>
                <c:pt idx="1039">
                  <c:v>34.530209999999997</c:v>
                </c:pt>
                <c:pt idx="1040">
                  <c:v>34.53313</c:v>
                </c:pt>
                <c:pt idx="1041">
                  <c:v>34.53801</c:v>
                </c:pt>
                <c:pt idx="1042">
                  <c:v>34.54233</c:v>
                </c:pt>
                <c:pt idx="1043">
                  <c:v>34.549179999999993</c:v>
                </c:pt>
                <c:pt idx="1044">
                  <c:v>34.553530000000002</c:v>
                </c:pt>
                <c:pt idx="1045">
                  <c:v>34.55538</c:v>
                </c:pt>
                <c:pt idx="1046">
                  <c:v>34.559490000000004</c:v>
                </c:pt>
                <c:pt idx="1047">
                  <c:v>34.558670000000006</c:v>
                </c:pt>
                <c:pt idx="1048">
                  <c:v>34.560539999999996</c:v>
                </c:pt>
                <c:pt idx="1049">
                  <c:v>34.563469999999995</c:v>
                </c:pt>
                <c:pt idx="1050">
                  <c:v>34.563959999999994</c:v>
                </c:pt>
                <c:pt idx="1051">
                  <c:v>34.563310000000001</c:v>
                </c:pt>
                <c:pt idx="1052">
                  <c:v>34.565060000000003</c:v>
                </c:pt>
                <c:pt idx="1053">
                  <c:v>34.567549999999997</c:v>
                </c:pt>
                <c:pt idx="1054">
                  <c:v>34.568659999999994</c:v>
                </c:pt>
                <c:pt idx="1055">
                  <c:v>34.567160000000001</c:v>
                </c:pt>
                <c:pt idx="1056">
                  <c:v>34.568359999999998</c:v>
                </c:pt>
                <c:pt idx="1057">
                  <c:v>34.566890000000001</c:v>
                </c:pt>
                <c:pt idx="1058">
                  <c:v>34.566969999999998</c:v>
                </c:pt>
                <c:pt idx="1059">
                  <c:v>34.566509999999994</c:v>
                </c:pt>
                <c:pt idx="1060">
                  <c:v>34.56738</c:v>
                </c:pt>
                <c:pt idx="1061">
                  <c:v>34.568860000000001</c:v>
                </c:pt>
                <c:pt idx="1062">
                  <c:v>34.57159</c:v>
                </c:pt>
                <c:pt idx="1063">
                  <c:v>34.575040000000001</c:v>
                </c:pt>
                <c:pt idx="1064">
                  <c:v>34.575290000000003</c:v>
                </c:pt>
                <c:pt idx="1065">
                  <c:v>34.577309999999997</c:v>
                </c:pt>
                <c:pt idx="1066">
                  <c:v>34.5824</c:v>
                </c:pt>
                <c:pt idx="1067">
                  <c:v>34.585660000000004</c:v>
                </c:pt>
                <c:pt idx="1068">
                  <c:v>34.590399999999995</c:v>
                </c:pt>
                <c:pt idx="1069">
                  <c:v>34.597110000000001</c:v>
                </c:pt>
                <c:pt idx="1070">
                  <c:v>34.605640000000001</c:v>
                </c:pt>
                <c:pt idx="1071">
                  <c:v>34.61009</c:v>
                </c:pt>
                <c:pt idx="1072">
                  <c:v>34.617440000000002</c:v>
                </c:pt>
                <c:pt idx="1073">
                  <c:v>34.627209999999998</c:v>
                </c:pt>
                <c:pt idx="1074">
                  <c:v>34.631300000000003</c:v>
                </c:pt>
                <c:pt idx="1075">
                  <c:v>34.637240000000006</c:v>
                </c:pt>
                <c:pt idx="1076">
                  <c:v>34.644530000000003</c:v>
                </c:pt>
                <c:pt idx="1077">
                  <c:v>34.652889999999999</c:v>
                </c:pt>
                <c:pt idx="1078">
                  <c:v>34.662410000000001</c:v>
                </c:pt>
                <c:pt idx="1079">
                  <c:v>34.674610000000001</c:v>
                </c:pt>
                <c:pt idx="1080">
                  <c:v>34.68403</c:v>
                </c:pt>
                <c:pt idx="1081">
                  <c:v>34.69247</c:v>
                </c:pt>
                <c:pt idx="1082">
                  <c:v>34.704889999999999</c:v>
                </c:pt>
                <c:pt idx="1083">
                  <c:v>34.713429999999995</c:v>
                </c:pt>
                <c:pt idx="1084">
                  <c:v>34.721180000000004</c:v>
                </c:pt>
                <c:pt idx="1085">
                  <c:v>34.734179999999995</c:v>
                </c:pt>
                <c:pt idx="1086">
                  <c:v>34.745779999999996</c:v>
                </c:pt>
                <c:pt idx="1087">
                  <c:v>34.758719999999997</c:v>
                </c:pt>
                <c:pt idx="1088">
                  <c:v>34.769980000000004</c:v>
                </c:pt>
                <c:pt idx="1089">
                  <c:v>34.781480000000002</c:v>
                </c:pt>
                <c:pt idx="1090">
                  <c:v>34.792899999999996</c:v>
                </c:pt>
                <c:pt idx="1091">
                  <c:v>34.806939999999997</c:v>
                </c:pt>
                <c:pt idx="1092">
                  <c:v>34.821120000000001</c:v>
                </c:pt>
                <c:pt idx="1093">
                  <c:v>34.834620000000001</c:v>
                </c:pt>
                <c:pt idx="1094">
                  <c:v>34.8523</c:v>
                </c:pt>
                <c:pt idx="1095">
                  <c:v>34.869810000000001</c:v>
                </c:pt>
                <c:pt idx="1096">
                  <c:v>34.886050000000004</c:v>
                </c:pt>
                <c:pt idx="1097">
                  <c:v>34.905540000000002</c:v>
                </c:pt>
                <c:pt idx="1098">
                  <c:v>34.925280000000001</c:v>
                </c:pt>
                <c:pt idx="1099">
                  <c:v>34.943390000000001</c:v>
                </c:pt>
                <c:pt idx="1100">
                  <c:v>34.963009999999997</c:v>
                </c:pt>
                <c:pt idx="1101">
                  <c:v>34.982379999999992</c:v>
                </c:pt>
                <c:pt idx="1102">
                  <c:v>35.004770000000001</c:v>
                </c:pt>
                <c:pt idx="1103">
                  <c:v>35.026769999999999</c:v>
                </c:pt>
                <c:pt idx="1104">
                  <c:v>35.046520000000001</c:v>
                </c:pt>
                <c:pt idx="1105">
                  <c:v>35.065759999999997</c:v>
                </c:pt>
                <c:pt idx="1106">
                  <c:v>35.088039999999999</c:v>
                </c:pt>
                <c:pt idx="1107">
                  <c:v>35.111670000000004</c:v>
                </c:pt>
                <c:pt idx="1108">
                  <c:v>35.132040000000003</c:v>
                </c:pt>
                <c:pt idx="1109">
                  <c:v>35.151580000000003</c:v>
                </c:pt>
                <c:pt idx="1110">
                  <c:v>35.176119999999997</c:v>
                </c:pt>
                <c:pt idx="1111">
                  <c:v>35.199620000000003</c:v>
                </c:pt>
                <c:pt idx="1112">
                  <c:v>35.219349999999999</c:v>
                </c:pt>
                <c:pt idx="1113">
                  <c:v>35.234530000000007</c:v>
                </c:pt>
                <c:pt idx="1114">
                  <c:v>35.25217</c:v>
                </c:pt>
                <c:pt idx="1115">
                  <c:v>35.271320000000003</c:v>
                </c:pt>
                <c:pt idx="1116">
                  <c:v>35.291430000000005</c:v>
                </c:pt>
                <c:pt idx="1117">
                  <c:v>35.305309999999999</c:v>
                </c:pt>
                <c:pt idx="1118">
                  <c:v>35.318100000000001</c:v>
                </c:pt>
                <c:pt idx="1119">
                  <c:v>35.337290000000003</c:v>
                </c:pt>
                <c:pt idx="1120">
                  <c:v>35.353350000000006</c:v>
                </c:pt>
                <c:pt idx="1121">
                  <c:v>35.364750000000001</c:v>
                </c:pt>
                <c:pt idx="1122">
                  <c:v>35.371990000000004</c:v>
                </c:pt>
                <c:pt idx="1123">
                  <c:v>35.385239999999996</c:v>
                </c:pt>
                <c:pt idx="1124">
                  <c:v>35.399180000000001</c:v>
                </c:pt>
                <c:pt idx="1125">
                  <c:v>35.410199999999996</c:v>
                </c:pt>
                <c:pt idx="1126">
                  <c:v>35.422529999999995</c:v>
                </c:pt>
                <c:pt idx="1127">
                  <c:v>35.430619999999998</c:v>
                </c:pt>
                <c:pt idx="1128">
                  <c:v>35.440889999999996</c:v>
                </c:pt>
                <c:pt idx="1129">
                  <c:v>35.453489999999995</c:v>
                </c:pt>
                <c:pt idx="1130">
                  <c:v>35.458870000000005</c:v>
                </c:pt>
                <c:pt idx="1131">
                  <c:v>35.468740000000004</c:v>
                </c:pt>
                <c:pt idx="1132">
                  <c:v>35.479610000000001</c:v>
                </c:pt>
                <c:pt idx="1133">
                  <c:v>35.49044</c:v>
                </c:pt>
                <c:pt idx="1134">
                  <c:v>35.498899999999992</c:v>
                </c:pt>
                <c:pt idx="1135">
                  <c:v>35.504270000000005</c:v>
                </c:pt>
                <c:pt idx="1136">
                  <c:v>35.510259999999995</c:v>
                </c:pt>
                <c:pt idx="1137">
                  <c:v>35.512419999999999</c:v>
                </c:pt>
                <c:pt idx="1138">
                  <c:v>35.521700000000003</c:v>
                </c:pt>
                <c:pt idx="1139">
                  <c:v>35.529560000000004</c:v>
                </c:pt>
                <c:pt idx="1140">
                  <c:v>35.533689999999993</c:v>
                </c:pt>
                <c:pt idx="1141">
                  <c:v>35.535259999999994</c:v>
                </c:pt>
                <c:pt idx="1142">
                  <c:v>35.536680000000004</c:v>
                </c:pt>
                <c:pt idx="1143">
                  <c:v>35.534550000000003</c:v>
                </c:pt>
                <c:pt idx="1144">
                  <c:v>35.538900000000005</c:v>
                </c:pt>
                <c:pt idx="1145">
                  <c:v>35.539369999999998</c:v>
                </c:pt>
                <c:pt idx="1146">
                  <c:v>35.539229999999996</c:v>
                </c:pt>
                <c:pt idx="1147">
                  <c:v>35.537430000000001</c:v>
                </c:pt>
                <c:pt idx="1148">
                  <c:v>35.538510000000002</c:v>
                </c:pt>
                <c:pt idx="1149">
                  <c:v>35.533139999999996</c:v>
                </c:pt>
                <c:pt idx="1150">
                  <c:v>35.52516</c:v>
                </c:pt>
                <c:pt idx="1151">
                  <c:v>35.520619999999994</c:v>
                </c:pt>
                <c:pt idx="1152">
                  <c:v>35.516280000000002</c:v>
                </c:pt>
                <c:pt idx="1153">
                  <c:v>35.509689999999999</c:v>
                </c:pt>
                <c:pt idx="1154">
                  <c:v>35.507269999999991</c:v>
                </c:pt>
                <c:pt idx="1155">
                  <c:v>35.493870000000001</c:v>
                </c:pt>
                <c:pt idx="1156">
                  <c:v>35.485790000000001</c:v>
                </c:pt>
                <c:pt idx="1157">
                  <c:v>35.479480000000002</c:v>
                </c:pt>
                <c:pt idx="1158">
                  <c:v>35.475360000000002</c:v>
                </c:pt>
                <c:pt idx="1159">
                  <c:v>35.47</c:v>
                </c:pt>
                <c:pt idx="1160">
                  <c:v>35.461799999999997</c:v>
                </c:pt>
                <c:pt idx="1161">
                  <c:v>35.457259999999998</c:v>
                </c:pt>
                <c:pt idx="1162">
                  <c:v>35.450280000000006</c:v>
                </c:pt>
                <c:pt idx="1163">
                  <c:v>35.444540000000003</c:v>
                </c:pt>
                <c:pt idx="1164">
                  <c:v>35.438969999999998</c:v>
                </c:pt>
                <c:pt idx="1165">
                  <c:v>35.433299999999996</c:v>
                </c:pt>
                <c:pt idx="1166">
                  <c:v>35.429329999999993</c:v>
                </c:pt>
                <c:pt idx="1167">
                  <c:v>35.421570000000003</c:v>
                </c:pt>
                <c:pt idx="1168">
                  <c:v>35.415809999999993</c:v>
                </c:pt>
                <c:pt idx="1169">
                  <c:v>35.407619999999994</c:v>
                </c:pt>
                <c:pt idx="1170">
                  <c:v>35.397269999999999</c:v>
                </c:pt>
                <c:pt idx="1171">
                  <c:v>35.388470000000005</c:v>
                </c:pt>
                <c:pt idx="1172">
                  <c:v>35.378840000000004</c:v>
                </c:pt>
                <c:pt idx="1173">
                  <c:v>35.371459999999999</c:v>
                </c:pt>
                <c:pt idx="1174">
                  <c:v>35.364490000000004</c:v>
                </c:pt>
                <c:pt idx="1175">
                  <c:v>35.358379999999997</c:v>
                </c:pt>
                <c:pt idx="1176">
                  <c:v>35.344610000000003</c:v>
                </c:pt>
                <c:pt idx="1177">
                  <c:v>35.337399999999995</c:v>
                </c:pt>
                <c:pt idx="1178">
                  <c:v>35.326650000000001</c:v>
                </c:pt>
                <c:pt idx="1179">
                  <c:v>35.316159999999996</c:v>
                </c:pt>
                <c:pt idx="1180">
                  <c:v>35.307510000000001</c:v>
                </c:pt>
                <c:pt idx="1181">
                  <c:v>35.299570000000003</c:v>
                </c:pt>
                <c:pt idx="1182">
                  <c:v>35.292529999999999</c:v>
                </c:pt>
                <c:pt idx="1183">
                  <c:v>35.28302</c:v>
                </c:pt>
                <c:pt idx="1184">
                  <c:v>35.269019999999998</c:v>
                </c:pt>
                <c:pt idx="1185">
                  <c:v>35.256630000000001</c:v>
                </c:pt>
                <c:pt idx="1186">
                  <c:v>35.244070000000001</c:v>
                </c:pt>
                <c:pt idx="1187">
                  <c:v>35.237929999999999</c:v>
                </c:pt>
                <c:pt idx="1188">
                  <c:v>35.223240000000004</c:v>
                </c:pt>
                <c:pt idx="1189">
                  <c:v>35.212809999999998</c:v>
                </c:pt>
                <c:pt idx="1190">
                  <c:v>35.203749999999999</c:v>
                </c:pt>
                <c:pt idx="1191">
                  <c:v>35.190689999999996</c:v>
                </c:pt>
                <c:pt idx="1192">
                  <c:v>35.176210000000005</c:v>
                </c:pt>
                <c:pt idx="1193">
                  <c:v>35.162010000000002</c:v>
                </c:pt>
                <c:pt idx="1194">
                  <c:v>35.154570000000007</c:v>
                </c:pt>
                <c:pt idx="1195">
                  <c:v>35.147440000000003</c:v>
                </c:pt>
                <c:pt idx="1196">
                  <c:v>35.136129999999994</c:v>
                </c:pt>
                <c:pt idx="1197">
                  <c:v>35.121890000000008</c:v>
                </c:pt>
                <c:pt idx="1198">
                  <c:v>35.107599999999998</c:v>
                </c:pt>
                <c:pt idx="1199">
                  <c:v>35.099769999999992</c:v>
                </c:pt>
                <c:pt idx="1200">
                  <c:v>35.089210000000001</c:v>
                </c:pt>
                <c:pt idx="1201">
                  <c:v>35.078879999999998</c:v>
                </c:pt>
                <c:pt idx="1202">
                  <c:v>35.067270000000001</c:v>
                </c:pt>
                <c:pt idx="1203">
                  <c:v>35.056590000000007</c:v>
                </c:pt>
                <c:pt idx="1204">
                  <c:v>35.052909999999997</c:v>
                </c:pt>
                <c:pt idx="1205">
                  <c:v>35.041519999999998</c:v>
                </c:pt>
                <c:pt idx="1206">
                  <c:v>35.027239999999999</c:v>
                </c:pt>
                <c:pt idx="1207">
                  <c:v>35.01932</c:v>
                </c:pt>
                <c:pt idx="1208">
                  <c:v>35.008579999999995</c:v>
                </c:pt>
                <c:pt idx="1209">
                  <c:v>34.996919999999996</c:v>
                </c:pt>
                <c:pt idx="1210">
                  <c:v>34.98545</c:v>
                </c:pt>
                <c:pt idx="1211">
                  <c:v>34.97871</c:v>
                </c:pt>
                <c:pt idx="1212">
                  <c:v>34.970500000000001</c:v>
                </c:pt>
                <c:pt idx="1213">
                  <c:v>34.964919999999999</c:v>
                </c:pt>
                <c:pt idx="1214">
                  <c:v>34.959209999999999</c:v>
                </c:pt>
                <c:pt idx="1215">
                  <c:v>34.945610000000002</c:v>
                </c:pt>
                <c:pt idx="1216">
                  <c:v>34.935390000000005</c:v>
                </c:pt>
                <c:pt idx="1217">
                  <c:v>34.931560000000005</c:v>
                </c:pt>
                <c:pt idx="1218">
                  <c:v>34.925049999999999</c:v>
                </c:pt>
                <c:pt idx="1219">
                  <c:v>34.922409999999999</c:v>
                </c:pt>
                <c:pt idx="1220">
                  <c:v>34.916040000000002</c:v>
                </c:pt>
                <c:pt idx="1221">
                  <c:v>34.911549999999991</c:v>
                </c:pt>
                <c:pt idx="1222">
                  <c:v>34.902070000000002</c:v>
                </c:pt>
                <c:pt idx="1223">
                  <c:v>34.893150000000006</c:v>
                </c:pt>
                <c:pt idx="1224">
                  <c:v>34.885159999999999</c:v>
                </c:pt>
                <c:pt idx="1225">
                  <c:v>34.881050000000002</c:v>
                </c:pt>
                <c:pt idx="1226">
                  <c:v>34.878410000000002</c:v>
                </c:pt>
                <c:pt idx="1227">
                  <c:v>34.874639999999999</c:v>
                </c:pt>
                <c:pt idx="1228">
                  <c:v>34.866100000000003</c:v>
                </c:pt>
                <c:pt idx="1229">
                  <c:v>34.855999999999995</c:v>
                </c:pt>
                <c:pt idx="1230">
                  <c:v>34.853569999999998</c:v>
                </c:pt>
                <c:pt idx="1231">
                  <c:v>34.851579999999998</c:v>
                </c:pt>
                <c:pt idx="1232">
                  <c:v>34.845599999999997</c:v>
                </c:pt>
                <c:pt idx="1233">
                  <c:v>34.841849999999994</c:v>
                </c:pt>
                <c:pt idx="1234">
                  <c:v>34.837389999999999</c:v>
                </c:pt>
                <c:pt idx="1235">
                  <c:v>34.837640000000007</c:v>
                </c:pt>
                <c:pt idx="1236">
                  <c:v>34.830280000000002</c:v>
                </c:pt>
                <c:pt idx="1237">
                  <c:v>34.824310000000004</c:v>
                </c:pt>
                <c:pt idx="1238">
                  <c:v>34.819559999999996</c:v>
                </c:pt>
                <c:pt idx="1239">
                  <c:v>34.817950000000003</c:v>
                </c:pt>
                <c:pt idx="1240">
                  <c:v>34.816330000000001</c:v>
                </c:pt>
                <c:pt idx="1241">
                  <c:v>34.809870000000004</c:v>
                </c:pt>
                <c:pt idx="1242">
                  <c:v>34.807749999999999</c:v>
                </c:pt>
                <c:pt idx="1243">
                  <c:v>34.803890000000003</c:v>
                </c:pt>
                <c:pt idx="1244">
                  <c:v>34.805019999999999</c:v>
                </c:pt>
                <c:pt idx="1245">
                  <c:v>34.803280000000001</c:v>
                </c:pt>
                <c:pt idx="1246">
                  <c:v>34.799500000000002</c:v>
                </c:pt>
                <c:pt idx="1247">
                  <c:v>34.797829999999998</c:v>
                </c:pt>
                <c:pt idx="1248">
                  <c:v>34.796449999999993</c:v>
                </c:pt>
                <c:pt idx="1249">
                  <c:v>34.796739999999993</c:v>
                </c:pt>
                <c:pt idx="1250">
                  <c:v>34.792769999999997</c:v>
                </c:pt>
                <c:pt idx="1251">
                  <c:v>34.793579999999992</c:v>
                </c:pt>
                <c:pt idx="1252">
                  <c:v>34.792509999999993</c:v>
                </c:pt>
                <c:pt idx="1253">
                  <c:v>34.794839999999994</c:v>
                </c:pt>
                <c:pt idx="1254">
                  <c:v>34.799760000000006</c:v>
                </c:pt>
                <c:pt idx="1255">
                  <c:v>34.795870000000001</c:v>
                </c:pt>
                <c:pt idx="1256">
                  <c:v>34.793950000000002</c:v>
                </c:pt>
                <c:pt idx="1257">
                  <c:v>34.789190000000005</c:v>
                </c:pt>
                <c:pt idx="1258">
                  <c:v>34.790289999999999</c:v>
                </c:pt>
                <c:pt idx="1259">
                  <c:v>34.794499999999999</c:v>
                </c:pt>
                <c:pt idx="1260">
                  <c:v>34.795270000000002</c:v>
                </c:pt>
                <c:pt idx="1261">
                  <c:v>34.797539999999998</c:v>
                </c:pt>
                <c:pt idx="1262">
                  <c:v>34.798300000000005</c:v>
                </c:pt>
                <c:pt idx="1263">
                  <c:v>34.799099999999996</c:v>
                </c:pt>
                <c:pt idx="1264">
                  <c:v>34.792329999999993</c:v>
                </c:pt>
                <c:pt idx="1265">
                  <c:v>34.789020000000008</c:v>
                </c:pt>
                <c:pt idx="1266">
                  <c:v>34.791040000000002</c:v>
                </c:pt>
                <c:pt idx="1267">
                  <c:v>34.796219999999998</c:v>
                </c:pt>
                <c:pt idx="1268">
                  <c:v>34.802489999999999</c:v>
                </c:pt>
                <c:pt idx="1269">
                  <c:v>34.804159999999996</c:v>
                </c:pt>
                <c:pt idx="1270">
                  <c:v>34.80124</c:v>
                </c:pt>
                <c:pt idx="1271">
                  <c:v>34.802010000000003</c:v>
                </c:pt>
                <c:pt idx="1272">
                  <c:v>34.80621</c:v>
                </c:pt>
                <c:pt idx="1273">
                  <c:v>34.808720000000001</c:v>
                </c:pt>
                <c:pt idx="1274">
                  <c:v>34.807320000000004</c:v>
                </c:pt>
                <c:pt idx="1275">
                  <c:v>34.811679999999996</c:v>
                </c:pt>
                <c:pt idx="1276">
                  <c:v>34.814309999999999</c:v>
                </c:pt>
                <c:pt idx="1277">
                  <c:v>34.815020000000004</c:v>
                </c:pt>
                <c:pt idx="1278">
                  <c:v>34.813959999999994</c:v>
                </c:pt>
                <c:pt idx="1279">
                  <c:v>34.818939999999998</c:v>
                </c:pt>
                <c:pt idx="1280">
                  <c:v>34.821660000000001</c:v>
                </c:pt>
                <c:pt idx="1281">
                  <c:v>34.822240000000001</c:v>
                </c:pt>
                <c:pt idx="1282">
                  <c:v>34.820670000000007</c:v>
                </c:pt>
                <c:pt idx="1283">
                  <c:v>34.824029999999993</c:v>
                </c:pt>
                <c:pt idx="1284">
                  <c:v>34.826059999999998</c:v>
                </c:pt>
                <c:pt idx="1285">
                  <c:v>34.829800000000006</c:v>
                </c:pt>
                <c:pt idx="1286">
                  <c:v>34.830479999999994</c:v>
                </c:pt>
                <c:pt idx="1287">
                  <c:v>34.828940000000003</c:v>
                </c:pt>
                <c:pt idx="1288">
                  <c:v>34.833119999999994</c:v>
                </c:pt>
                <c:pt idx="1289">
                  <c:v>34.83395999999999</c:v>
                </c:pt>
                <c:pt idx="1290">
                  <c:v>34.832630000000002</c:v>
                </c:pt>
                <c:pt idx="1291">
                  <c:v>34.829739999999994</c:v>
                </c:pt>
                <c:pt idx="1292">
                  <c:v>34.83173</c:v>
                </c:pt>
                <c:pt idx="1293">
                  <c:v>34.836019999999998</c:v>
                </c:pt>
                <c:pt idx="1294">
                  <c:v>34.833350000000003</c:v>
                </c:pt>
                <c:pt idx="1295">
                  <c:v>34.832250000000002</c:v>
                </c:pt>
                <c:pt idx="1296">
                  <c:v>34.833830000000006</c:v>
                </c:pt>
                <c:pt idx="1297">
                  <c:v>34.836380000000005</c:v>
                </c:pt>
                <c:pt idx="1298">
                  <c:v>34.841209999999997</c:v>
                </c:pt>
                <c:pt idx="1299">
                  <c:v>34.840050000000005</c:v>
                </c:pt>
                <c:pt idx="1300">
                  <c:v>34.841850000000001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44-470C-BD2D-C9AC18A24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576032"/>
        <c:axId val="520580352"/>
      </c:lineChart>
      <c:catAx>
        <c:axId val="52057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80352"/>
        <c:crosses val="autoZero"/>
        <c:auto val="1"/>
        <c:lblAlgn val="ctr"/>
        <c:lblOffset val="100"/>
        <c:noMultiLvlLbl val="0"/>
      </c:catAx>
      <c:valAx>
        <c:axId val="5205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7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'400deg_400Sb'!$B$1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'400deg_400Sb'!$A$2:$A$1302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'400deg_400Sb'!$B$2:$B$1302</c:f>
              <c:numCache>
                <c:formatCode>General</c:formatCode>
                <c:ptCount val="1301"/>
                <c:pt idx="0">
                  <c:v>0.37934000000000001</c:v>
                </c:pt>
                <c:pt idx="1">
                  <c:v>0.37740000000000001</c:v>
                </c:pt>
                <c:pt idx="2">
                  <c:v>0.37073</c:v>
                </c:pt>
                <c:pt idx="3">
                  <c:v>0.35693000000000003</c:v>
                </c:pt>
                <c:pt idx="4">
                  <c:v>0.34641</c:v>
                </c:pt>
                <c:pt idx="5">
                  <c:v>0.33623999999999998</c:v>
                </c:pt>
                <c:pt idx="6">
                  <c:v>0.32579999999999998</c:v>
                </c:pt>
                <c:pt idx="7">
                  <c:v>0.32053999999999999</c:v>
                </c:pt>
                <c:pt idx="8">
                  <c:v>0.32790999999999998</c:v>
                </c:pt>
                <c:pt idx="9">
                  <c:v>0.33321000000000001</c:v>
                </c:pt>
                <c:pt idx="10">
                  <c:v>0.32538</c:v>
                </c:pt>
                <c:pt idx="11">
                  <c:v>0.31797999999999998</c:v>
                </c:pt>
                <c:pt idx="12">
                  <c:v>0.31508000000000003</c:v>
                </c:pt>
                <c:pt idx="13">
                  <c:v>0.29896</c:v>
                </c:pt>
                <c:pt idx="14">
                  <c:v>0.29232000000000002</c:v>
                </c:pt>
                <c:pt idx="15">
                  <c:v>0.29242000000000001</c:v>
                </c:pt>
                <c:pt idx="16">
                  <c:v>0.28917999999999999</c:v>
                </c:pt>
                <c:pt idx="17">
                  <c:v>0.28337000000000001</c:v>
                </c:pt>
                <c:pt idx="18">
                  <c:v>0.27944999999999998</c:v>
                </c:pt>
                <c:pt idx="19">
                  <c:v>0.27984999999999999</c:v>
                </c:pt>
                <c:pt idx="20">
                  <c:v>0.27478999999999998</c:v>
                </c:pt>
                <c:pt idx="21">
                  <c:v>0.26566000000000001</c:v>
                </c:pt>
                <c:pt idx="22">
                  <c:v>0.26305000000000001</c:v>
                </c:pt>
                <c:pt idx="23">
                  <c:v>0.26146000000000003</c:v>
                </c:pt>
                <c:pt idx="24">
                  <c:v>0.25518000000000002</c:v>
                </c:pt>
                <c:pt idx="25">
                  <c:v>0.25319999999999998</c:v>
                </c:pt>
                <c:pt idx="26">
                  <c:v>0.25694</c:v>
                </c:pt>
                <c:pt idx="27">
                  <c:v>0.25040000000000001</c:v>
                </c:pt>
                <c:pt idx="28">
                  <c:v>0.24882000000000001</c:v>
                </c:pt>
                <c:pt idx="29">
                  <c:v>0.24485000000000001</c:v>
                </c:pt>
                <c:pt idx="30">
                  <c:v>0.23907</c:v>
                </c:pt>
                <c:pt idx="31">
                  <c:v>0.23430999999999999</c:v>
                </c:pt>
                <c:pt idx="32">
                  <c:v>0.2351</c:v>
                </c:pt>
                <c:pt idx="33">
                  <c:v>0.23371</c:v>
                </c:pt>
                <c:pt idx="34">
                  <c:v>0.23161000000000001</c:v>
                </c:pt>
                <c:pt idx="35">
                  <c:v>0.23186000000000001</c:v>
                </c:pt>
                <c:pt idx="36">
                  <c:v>0.23880999999999999</c:v>
                </c:pt>
                <c:pt idx="37">
                  <c:v>0.23676</c:v>
                </c:pt>
                <c:pt idx="38">
                  <c:v>0.23854</c:v>
                </c:pt>
                <c:pt idx="39">
                  <c:v>0.24099000000000001</c:v>
                </c:pt>
                <c:pt idx="40">
                  <c:v>0.24052999999999999</c:v>
                </c:pt>
                <c:pt idx="41">
                  <c:v>0.23429</c:v>
                </c:pt>
                <c:pt idx="42">
                  <c:v>0.23391999999999999</c:v>
                </c:pt>
                <c:pt idx="43">
                  <c:v>0.23229</c:v>
                </c:pt>
                <c:pt idx="44">
                  <c:v>0.23286000000000001</c:v>
                </c:pt>
                <c:pt idx="45">
                  <c:v>0.23241999999999999</c:v>
                </c:pt>
                <c:pt idx="46">
                  <c:v>0.23318</c:v>
                </c:pt>
                <c:pt idx="47">
                  <c:v>0.23508000000000001</c:v>
                </c:pt>
                <c:pt idx="48">
                  <c:v>0.23393</c:v>
                </c:pt>
                <c:pt idx="49">
                  <c:v>0.23449999999999999</c:v>
                </c:pt>
                <c:pt idx="50">
                  <c:v>0.23400000000000001</c:v>
                </c:pt>
                <c:pt idx="51">
                  <c:v>0.23447000000000001</c:v>
                </c:pt>
                <c:pt idx="52">
                  <c:v>0.23421</c:v>
                </c:pt>
                <c:pt idx="53">
                  <c:v>0.23430000000000001</c:v>
                </c:pt>
                <c:pt idx="54">
                  <c:v>0.23118</c:v>
                </c:pt>
                <c:pt idx="55">
                  <c:v>0.23277</c:v>
                </c:pt>
                <c:pt idx="56">
                  <c:v>0.23236999999999999</c:v>
                </c:pt>
                <c:pt idx="57">
                  <c:v>0.23144999999999999</c:v>
                </c:pt>
                <c:pt idx="58">
                  <c:v>0.23224</c:v>
                </c:pt>
                <c:pt idx="59">
                  <c:v>0.23441000000000001</c:v>
                </c:pt>
                <c:pt idx="60">
                  <c:v>0.23297999999999999</c:v>
                </c:pt>
                <c:pt idx="61">
                  <c:v>0.23236999999999999</c:v>
                </c:pt>
                <c:pt idx="62">
                  <c:v>0.23152</c:v>
                </c:pt>
                <c:pt idx="63">
                  <c:v>0.23250999999999999</c:v>
                </c:pt>
                <c:pt idx="64">
                  <c:v>0.23094000000000001</c:v>
                </c:pt>
                <c:pt idx="65">
                  <c:v>0.23404</c:v>
                </c:pt>
                <c:pt idx="66">
                  <c:v>0.23602999999999999</c:v>
                </c:pt>
                <c:pt idx="67">
                  <c:v>0.23773</c:v>
                </c:pt>
                <c:pt idx="68">
                  <c:v>0.23702999999999999</c:v>
                </c:pt>
                <c:pt idx="69">
                  <c:v>0.23591999999999999</c:v>
                </c:pt>
                <c:pt idx="70">
                  <c:v>0.23426</c:v>
                </c:pt>
                <c:pt idx="71">
                  <c:v>0.23372999999999999</c:v>
                </c:pt>
                <c:pt idx="72">
                  <c:v>0.23003000000000001</c:v>
                </c:pt>
                <c:pt idx="73">
                  <c:v>0.22881000000000001</c:v>
                </c:pt>
                <c:pt idx="74">
                  <c:v>0.23108999999999999</c:v>
                </c:pt>
                <c:pt idx="75">
                  <c:v>0.23014999999999999</c:v>
                </c:pt>
                <c:pt idx="76">
                  <c:v>0.23083000000000001</c:v>
                </c:pt>
                <c:pt idx="77">
                  <c:v>0.23286999999999999</c:v>
                </c:pt>
                <c:pt idx="78">
                  <c:v>0.23361000000000001</c:v>
                </c:pt>
                <c:pt idx="79">
                  <c:v>0.23154</c:v>
                </c:pt>
                <c:pt idx="80">
                  <c:v>0.23430000000000001</c:v>
                </c:pt>
                <c:pt idx="81">
                  <c:v>0.23371</c:v>
                </c:pt>
                <c:pt idx="82">
                  <c:v>0.23447000000000001</c:v>
                </c:pt>
                <c:pt idx="83">
                  <c:v>0.23355999999999999</c:v>
                </c:pt>
                <c:pt idx="84">
                  <c:v>0.23435</c:v>
                </c:pt>
                <c:pt idx="85">
                  <c:v>0.23289000000000001</c:v>
                </c:pt>
                <c:pt idx="86">
                  <c:v>0.23365</c:v>
                </c:pt>
                <c:pt idx="87">
                  <c:v>0.23299</c:v>
                </c:pt>
                <c:pt idx="88">
                  <c:v>0.23413</c:v>
                </c:pt>
                <c:pt idx="89">
                  <c:v>0.23487</c:v>
                </c:pt>
                <c:pt idx="90">
                  <c:v>0.23313999999999999</c:v>
                </c:pt>
                <c:pt idx="91">
                  <c:v>0.23266000000000001</c:v>
                </c:pt>
                <c:pt idx="92">
                  <c:v>0.2349</c:v>
                </c:pt>
                <c:pt idx="93">
                  <c:v>0.23566000000000001</c:v>
                </c:pt>
                <c:pt idx="94">
                  <c:v>0.23623</c:v>
                </c:pt>
                <c:pt idx="95">
                  <c:v>0.23871000000000001</c:v>
                </c:pt>
                <c:pt idx="96">
                  <c:v>0.23882999999999999</c:v>
                </c:pt>
                <c:pt idx="97">
                  <c:v>0.23626</c:v>
                </c:pt>
                <c:pt idx="98">
                  <c:v>0.23618</c:v>
                </c:pt>
                <c:pt idx="99">
                  <c:v>0.23416999999999999</c:v>
                </c:pt>
                <c:pt idx="100">
                  <c:v>0.23415</c:v>
                </c:pt>
                <c:pt idx="101">
                  <c:v>0.23344999999999999</c:v>
                </c:pt>
                <c:pt idx="102">
                  <c:v>0.23238</c:v>
                </c:pt>
                <c:pt idx="103">
                  <c:v>0.23197999999999999</c:v>
                </c:pt>
                <c:pt idx="104">
                  <c:v>0.23366999999999999</c:v>
                </c:pt>
                <c:pt idx="105">
                  <c:v>0.23288</c:v>
                </c:pt>
                <c:pt idx="106">
                  <c:v>0.23225999999999999</c:v>
                </c:pt>
                <c:pt idx="107">
                  <c:v>0.23413</c:v>
                </c:pt>
                <c:pt idx="108">
                  <c:v>0.23516000000000001</c:v>
                </c:pt>
                <c:pt idx="109">
                  <c:v>0.23183999999999999</c:v>
                </c:pt>
                <c:pt idx="110">
                  <c:v>0.23316000000000001</c:v>
                </c:pt>
                <c:pt idx="111">
                  <c:v>0.23291999999999999</c:v>
                </c:pt>
                <c:pt idx="112">
                  <c:v>0.23375000000000001</c:v>
                </c:pt>
                <c:pt idx="113">
                  <c:v>0.23372000000000001</c:v>
                </c:pt>
                <c:pt idx="114">
                  <c:v>0.23738000000000001</c:v>
                </c:pt>
                <c:pt idx="115">
                  <c:v>0.23612</c:v>
                </c:pt>
                <c:pt idx="116">
                  <c:v>0.23666000000000001</c:v>
                </c:pt>
                <c:pt idx="117">
                  <c:v>0.23677000000000001</c:v>
                </c:pt>
                <c:pt idx="118">
                  <c:v>0.23477999999999999</c:v>
                </c:pt>
                <c:pt idx="119">
                  <c:v>0.23438000000000001</c:v>
                </c:pt>
                <c:pt idx="120">
                  <c:v>0.23405999999999999</c:v>
                </c:pt>
                <c:pt idx="121">
                  <c:v>0.23427999999999999</c:v>
                </c:pt>
                <c:pt idx="122">
                  <c:v>0.23429</c:v>
                </c:pt>
                <c:pt idx="123">
                  <c:v>0.23655999999999999</c:v>
                </c:pt>
                <c:pt idx="124">
                  <c:v>0.23647000000000001</c:v>
                </c:pt>
                <c:pt idx="125">
                  <c:v>0.23685</c:v>
                </c:pt>
                <c:pt idx="126">
                  <c:v>0.23727000000000001</c:v>
                </c:pt>
                <c:pt idx="127">
                  <c:v>0.23669000000000001</c:v>
                </c:pt>
                <c:pt idx="128">
                  <c:v>0.2344</c:v>
                </c:pt>
                <c:pt idx="129">
                  <c:v>0.23354</c:v>
                </c:pt>
                <c:pt idx="130">
                  <c:v>0.23322000000000001</c:v>
                </c:pt>
                <c:pt idx="131">
                  <c:v>0.23191000000000001</c:v>
                </c:pt>
                <c:pt idx="132">
                  <c:v>0.23196</c:v>
                </c:pt>
                <c:pt idx="133">
                  <c:v>0.23411999999999999</c:v>
                </c:pt>
                <c:pt idx="134">
                  <c:v>0.23505000000000001</c:v>
                </c:pt>
                <c:pt idx="135">
                  <c:v>0.23673</c:v>
                </c:pt>
                <c:pt idx="136">
                  <c:v>0.23837</c:v>
                </c:pt>
                <c:pt idx="137">
                  <c:v>0.23810999999999999</c:v>
                </c:pt>
                <c:pt idx="138">
                  <c:v>0.23721</c:v>
                </c:pt>
                <c:pt idx="139">
                  <c:v>0.23694999999999999</c:v>
                </c:pt>
                <c:pt idx="140">
                  <c:v>0.23421</c:v>
                </c:pt>
                <c:pt idx="141">
                  <c:v>0.23427999999999999</c:v>
                </c:pt>
                <c:pt idx="142">
                  <c:v>0.23566000000000001</c:v>
                </c:pt>
                <c:pt idx="143">
                  <c:v>0.23416999999999999</c:v>
                </c:pt>
                <c:pt idx="144">
                  <c:v>0.23347999999999999</c:v>
                </c:pt>
                <c:pt idx="145">
                  <c:v>0.2361</c:v>
                </c:pt>
                <c:pt idx="146">
                  <c:v>0.23449999999999999</c:v>
                </c:pt>
                <c:pt idx="147">
                  <c:v>0.23308000000000001</c:v>
                </c:pt>
                <c:pt idx="148">
                  <c:v>0.23361999999999999</c:v>
                </c:pt>
                <c:pt idx="149">
                  <c:v>0.23427000000000001</c:v>
                </c:pt>
                <c:pt idx="150">
                  <c:v>0.23280999999999999</c:v>
                </c:pt>
                <c:pt idx="151">
                  <c:v>0.2341</c:v>
                </c:pt>
                <c:pt idx="152">
                  <c:v>0.23401</c:v>
                </c:pt>
                <c:pt idx="153">
                  <c:v>0.23447000000000001</c:v>
                </c:pt>
                <c:pt idx="154">
                  <c:v>0.23422000000000001</c:v>
                </c:pt>
                <c:pt idx="155">
                  <c:v>0.23518</c:v>
                </c:pt>
                <c:pt idx="156">
                  <c:v>0.2359</c:v>
                </c:pt>
                <c:pt idx="157">
                  <c:v>0.23574000000000001</c:v>
                </c:pt>
                <c:pt idx="158">
                  <c:v>0.23593</c:v>
                </c:pt>
                <c:pt idx="159">
                  <c:v>0.23663000000000001</c:v>
                </c:pt>
                <c:pt idx="160">
                  <c:v>0.23566999999999999</c:v>
                </c:pt>
                <c:pt idx="161">
                  <c:v>0.23499999999999999</c:v>
                </c:pt>
                <c:pt idx="162">
                  <c:v>0.23435</c:v>
                </c:pt>
                <c:pt idx="163">
                  <c:v>0.23419999999999999</c:v>
                </c:pt>
                <c:pt idx="164">
                  <c:v>0.23324</c:v>
                </c:pt>
                <c:pt idx="165">
                  <c:v>0.23380000000000001</c:v>
                </c:pt>
                <c:pt idx="166">
                  <c:v>0.23413999999999999</c:v>
                </c:pt>
                <c:pt idx="167">
                  <c:v>0.23487</c:v>
                </c:pt>
                <c:pt idx="168">
                  <c:v>0.23438000000000001</c:v>
                </c:pt>
                <c:pt idx="169">
                  <c:v>0.23458999999999999</c:v>
                </c:pt>
                <c:pt idx="170">
                  <c:v>0.23466000000000001</c:v>
                </c:pt>
                <c:pt idx="171">
                  <c:v>0.23341000000000001</c:v>
                </c:pt>
                <c:pt idx="172">
                  <c:v>0.23366000000000001</c:v>
                </c:pt>
                <c:pt idx="173">
                  <c:v>0.23402999999999999</c:v>
                </c:pt>
                <c:pt idx="174">
                  <c:v>0.23399</c:v>
                </c:pt>
                <c:pt idx="175">
                  <c:v>0.23332</c:v>
                </c:pt>
                <c:pt idx="176">
                  <c:v>0.23336999999999999</c:v>
                </c:pt>
                <c:pt idx="177">
                  <c:v>0.23291000000000001</c:v>
                </c:pt>
                <c:pt idx="178">
                  <c:v>0.23288</c:v>
                </c:pt>
                <c:pt idx="179">
                  <c:v>0.23214000000000001</c:v>
                </c:pt>
                <c:pt idx="180">
                  <c:v>0.23099</c:v>
                </c:pt>
                <c:pt idx="181">
                  <c:v>0.2306</c:v>
                </c:pt>
                <c:pt idx="182">
                  <c:v>0.23058999999999999</c:v>
                </c:pt>
                <c:pt idx="183">
                  <c:v>0.22933999999999999</c:v>
                </c:pt>
                <c:pt idx="184">
                  <c:v>0.22889000000000001</c:v>
                </c:pt>
                <c:pt idx="185">
                  <c:v>0.23005</c:v>
                </c:pt>
                <c:pt idx="186">
                  <c:v>0.23119000000000001</c:v>
                </c:pt>
                <c:pt idx="187">
                  <c:v>0.23161000000000001</c:v>
                </c:pt>
                <c:pt idx="188">
                  <c:v>0.23282</c:v>
                </c:pt>
                <c:pt idx="189">
                  <c:v>0.23425000000000001</c:v>
                </c:pt>
                <c:pt idx="190">
                  <c:v>0.23476</c:v>
                </c:pt>
                <c:pt idx="191">
                  <c:v>0.23388999999999999</c:v>
                </c:pt>
                <c:pt idx="192">
                  <c:v>0.23577999999999999</c:v>
                </c:pt>
                <c:pt idx="193">
                  <c:v>0.23565</c:v>
                </c:pt>
                <c:pt idx="194">
                  <c:v>0.23463999999999999</c:v>
                </c:pt>
                <c:pt idx="195">
                  <c:v>0.23411000000000001</c:v>
                </c:pt>
                <c:pt idx="196">
                  <c:v>0.23386000000000001</c:v>
                </c:pt>
                <c:pt idx="197">
                  <c:v>0.23116</c:v>
                </c:pt>
                <c:pt idx="198">
                  <c:v>0.23158000000000001</c:v>
                </c:pt>
                <c:pt idx="199">
                  <c:v>0.23175000000000001</c:v>
                </c:pt>
                <c:pt idx="200">
                  <c:v>0.23114999999999999</c:v>
                </c:pt>
                <c:pt idx="201">
                  <c:v>0.23169999999999999</c:v>
                </c:pt>
                <c:pt idx="202">
                  <c:v>0.23311000000000001</c:v>
                </c:pt>
                <c:pt idx="203">
                  <c:v>0.23308000000000001</c:v>
                </c:pt>
                <c:pt idx="204">
                  <c:v>0.23300000000000001</c:v>
                </c:pt>
                <c:pt idx="205">
                  <c:v>0.23524999999999999</c:v>
                </c:pt>
                <c:pt idx="206">
                  <c:v>0.23399</c:v>
                </c:pt>
                <c:pt idx="207">
                  <c:v>0.23386999999999999</c:v>
                </c:pt>
                <c:pt idx="208">
                  <c:v>0.23347000000000001</c:v>
                </c:pt>
                <c:pt idx="209">
                  <c:v>0.23351</c:v>
                </c:pt>
                <c:pt idx="210">
                  <c:v>0.23222999999999999</c:v>
                </c:pt>
                <c:pt idx="211">
                  <c:v>0.23380000000000001</c:v>
                </c:pt>
                <c:pt idx="212">
                  <c:v>0.23277999999999999</c:v>
                </c:pt>
                <c:pt idx="213">
                  <c:v>0.23352000000000001</c:v>
                </c:pt>
                <c:pt idx="214">
                  <c:v>0.23558000000000001</c:v>
                </c:pt>
                <c:pt idx="215">
                  <c:v>0.23426</c:v>
                </c:pt>
                <c:pt idx="216">
                  <c:v>0.23385</c:v>
                </c:pt>
                <c:pt idx="217">
                  <c:v>0.23346</c:v>
                </c:pt>
                <c:pt idx="218">
                  <c:v>0.23289000000000001</c:v>
                </c:pt>
                <c:pt idx="219">
                  <c:v>0.23130000000000001</c:v>
                </c:pt>
                <c:pt idx="220">
                  <c:v>0.23050999999999999</c:v>
                </c:pt>
                <c:pt idx="221">
                  <c:v>0.22969999999999999</c:v>
                </c:pt>
                <c:pt idx="222">
                  <c:v>0.23021</c:v>
                </c:pt>
                <c:pt idx="223">
                  <c:v>0.23129</c:v>
                </c:pt>
                <c:pt idx="224">
                  <c:v>0.23089000000000001</c:v>
                </c:pt>
                <c:pt idx="225">
                  <c:v>0.23255000000000001</c:v>
                </c:pt>
                <c:pt idx="226">
                  <c:v>0.23258999999999999</c:v>
                </c:pt>
                <c:pt idx="227">
                  <c:v>0.23288</c:v>
                </c:pt>
                <c:pt idx="228">
                  <c:v>0.23066</c:v>
                </c:pt>
                <c:pt idx="229">
                  <c:v>0.2296</c:v>
                </c:pt>
                <c:pt idx="230">
                  <c:v>0.23125999999999999</c:v>
                </c:pt>
                <c:pt idx="231">
                  <c:v>0.23130999999999999</c:v>
                </c:pt>
                <c:pt idx="232">
                  <c:v>0.23161000000000001</c:v>
                </c:pt>
                <c:pt idx="233">
                  <c:v>0.23244000000000001</c:v>
                </c:pt>
                <c:pt idx="234">
                  <c:v>0.23383000000000001</c:v>
                </c:pt>
                <c:pt idx="235">
                  <c:v>0.23311999999999999</c:v>
                </c:pt>
                <c:pt idx="236">
                  <c:v>0.23366999999999999</c:v>
                </c:pt>
                <c:pt idx="237">
                  <c:v>0.23307</c:v>
                </c:pt>
                <c:pt idx="238">
                  <c:v>0.23332</c:v>
                </c:pt>
                <c:pt idx="239">
                  <c:v>0.23304</c:v>
                </c:pt>
                <c:pt idx="240">
                  <c:v>0.2316</c:v>
                </c:pt>
                <c:pt idx="241">
                  <c:v>0.23121</c:v>
                </c:pt>
                <c:pt idx="242">
                  <c:v>0.23052</c:v>
                </c:pt>
                <c:pt idx="243">
                  <c:v>0.22955</c:v>
                </c:pt>
                <c:pt idx="244">
                  <c:v>0.22974</c:v>
                </c:pt>
                <c:pt idx="245">
                  <c:v>0.22916</c:v>
                </c:pt>
                <c:pt idx="246">
                  <c:v>0.22971</c:v>
                </c:pt>
                <c:pt idx="247">
                  <c:v>0.22986999999999999</c:v>
                </c:pt>
                <c:pt idx="248">
                  <c:v>0.23074</c:v>
                </c:pt>
                <c:pt idx="249">
                  <c:v>0.23064999999999999</c:v>
                </c:pt>
                <c:pt idx="250">
                  <c:v>0.23139999999999999</c:v>
                </c:pt>
                <c:pt idx="251">
                  <c:v>0.23136999999999999</c:v>
                </c:pt>
                <c:pt idx="252">
                  <c:v>0.23058999999999999</c:v>
                </c:pt>
                <c:pt idx="253">
                  <c:v>0.23125999999999999</c:v>
                </c:pt>
                <c:pt idx="254">
                  <c:v>0.23080000000000001</c:v>
                </c:pt>
                <c:pt idx="255">
                  <c:v>0.2298</c:v>
                </c:pt>
                <c:pt idx="256">
                  <c:v>0.22786000000000001</c:v>
                </c:pt>
                <c:pt idx="257">
                  <c:v>0.22942000000000001</c:v>
                </c:pt>
                <c:pt idx="258">
                  <c:v>0.22675000000000001</c:v>
                </c:pt>
                <c:pt idx="259">
                  <c:v>0.22731000000000001</c:v>
                </c:pt>
                <c:pt idx="260">
                  <c:v>0.22805</c:v>
                </c:pt>
                <c:pt idx="261">
                  <c:v>0.22978000000000001</c:v>
                </c:pt>
                <c:pt idx="262">
                  <c:v>0.22883000000000001</c:v>
                </c:pt>
                <c:pt idx="263">
                  <c:v>0.23144000000000001</c:v>
                </c:pt>
                <c:pt idx="264">
                  <c:v>0.23128000000000001</c:v>
                </c:pt>
                <c:pt idx="265">
                  <c:v>0.23093</c:v>
                </c:pt>
                <c:pt idx="266">
                  <c:v>0.23108999999999999</c:v>
                </c:pt>
                <c:pt idx="267">
                  <c:v>0.23186999999999999</c:v>
                </c:pt>
                <c:pt idx="268">
                  <c:v>0.23033999999999999</c:v>
                </c:pt>
                <c:pt idx="269">
                  <c:v>0.22992000000000001</c:v>
                </c:pt>
                <c:pt idx="270">
                  <c:v>0.23005</c:v>
                </c:pt>
                <c:pt idx="271">
                  <c:v>0.22936999999999999</c:v>
                </c:pt>
                <c:pt idx="272">
                  <c:v>0.22892000000000001</c:v>
                </c:pt>
                <c:pt idx="273">
                  <c:v>0.22921</c:v>
                </c:pt>
                <c:pt idx="274">
                  <c:v>0.22927</c:v>
                </c:pt>
                <c:pt idx="275">
                  <c:v>0.22914000000000001</c:v>
                </c:pt>
                <c:pt idx="276">
                  <c:v>0.22913</c:v>
                </c:pt>
                <c:pt idx="277">
                  <c:v>0.22869999999999999</c:v>
                </c:pt>
                <c:pt idx="278">
                  <c:v>0.22781999999999999</c:v>
                </c:pt>
                <c:pt idx="279">
                  <c:v>0.22781999999999999</c:v>
                </c:pt>
                <c:pt idx="280">
                  <c:v>0.22878000000000001</c:v>
                </c:pt>
                <c:pt idx="281">
                  <c:v>0.22919999999999999</c:v>
                </c:pt>
                <c:pt idx="282">
                  <c:v>0.22867000000000001</c:v>
                </c:pt>
                <c:pt idx="283">
                  <c:v>0.22882</c:v>
                </c:pt>
                <c:pt idx="284">
                  <c:v>0.22953999999999999</c:v>
                </c:pt>
                <c:pt idx="285">
                  <c:v>0.22922000000000001</c:v>
                </c:pt>
                <c:pt idx="286">
                  <c:v>0.22857</c:v>
                </c:pt>
                <c:pt idx="287">
                  <c:v>0.22892999999999999</c:v>
                </c:pt>
                <c:pt idx="288">
                  <c:v>0.22958999999999999</c:v>
                </c:pt>
                <c:pt idx="289">
                  <c:v>0.22919999999999999</c:v>
                </c:pt>
                <c:pt idx="290">
                  <c:v>0.2296</c:v>
                </c:pt>
                <c:pt idx="291">
                  <c:v>0.22994000000000001</c:v>
                </c:pt>
                <c:pt idx="292">
                  <c:v>0.23058999999999999</c:v>
                </c:pt>
                <c:pt idx="293">
                  <c:v>0.23183999999999999</c:v>
                </c:pt>
                <c:pt idx="294">
                  <c:v>0.23335</c:v>
                </c:pt>
                <c:pt idx="295">
                  <c:v>0.23379</c:v>
                </c:pt>
                <c:pt idx="296">
                  <c:v>0.23552999999999999</c:v>
                </c:pt>
                <c:pt idx="297">
                  <c:v>0.23474999999999999</c:v>
                </c:pt>
                <c:pt idx="298">
                  <c:v>0.23376</c:v>
                </c:pt>
                <c:pt idx="299">
                  <c:v>0.23208000000000001</c:v>
                </c:pt>
                <c:pt idx="300">
                  <c:v>0.23286999999999999</c:v>
                </c:pt>
                <c:pt idx="301">
                  <c:v>0.23178000000000001</c:v>
                </c:pt>
                <c:pt idx="302">
                  <c:v>0.23250000000000001</c:v>
                </c:pt>
                <c:pt idx="303">
                  <c:v>0.23227</c:v>
                </c:pt>
                <c:pt idx="304">
                  <c:v>0.23277999999999999</c:v>
                </c:pt>
                <c:pt idx="305">
                  <c:v>0.23086999999999999</c:v>
                </c:pt>
                <c:pt idx="306">
                  <c:v>0.23022000000000001</c:v>
                </c:pt>
                <c:pt idx="307">
                  <c:v>0.22983000000000001</c:v>
                </c:pt>
                <c:pt idx="308">
                  <c:v>0.23039999999999999</c:v>
                </c:pt>
                <c:pt idx="309">
                  <c:v>0.23027</c:v>
                </c:pt>
                <c:pt idx="310">
                  <c:v>0.23103000000000001</c:v>
                </c:pt>
                <c:pt idx="311">
                  <c:v>0.23241000000000001</c:v>
                </c:pt>
                <c:pt idx="312">
                  <c:v>0.23363</c:v>
                </c:pt>
                <c:pt idx="313">
                  <c:v>0.23325000000000001</c:v>
                </c:pt>
                <c:pt idx="314">
                  <c:v>0.23183999999999999</c:v>
                </c:pt>
                <c:pt idx="315">
                  <c:v>0.23150000000000001</c:v>
                </c:pt>
                <c:pt idx="316">
                  <c:v>0.23050000000000001</c:v>
                </c:pt>
                <c:pt idx="317">
                  <c:v>0.22958999999999999</c:v>
                </c:pt>
                <c:pt idx="318">
                  <c:v>0.22853000000000001</c:v>
                </c:pt>
                <c:pt idx="319">
                  <c:v>0.22967000000000001</c:v>
                </c:pt>
                <c:pt idx="320">
                  <c:v>0.22913</c:v>
                </c:pt>
                <c:pt idx="321">
                  <c:v>0.22828000000000001</c:v>
                </c:pt>
                <c:pt idx="322">
                  <c:v>0.22783999999999999</c:v>
                </c:pt>
                <c:pt idx="323">
                  <c:v>0.22777</c:v>
                </c:pt>
                <c:pt idx="324">
                  <c:v>0.22697999999999999</c:v>
                </c:pt>
                <c:pt idx="325">
                  <c:v>0.22775000000000001</c:v>
                </c:pt>
                <c:pt idx="326">
                  <c:v>0.22761999999999999</c:v>
                </c:pt>
                <c:pt idx="327">
                  <c:v>0.22739000000000001</c:v>
                </c:pt>
                <c:pt idx="328">
                  <c:v>0.22861000000000001</c:v>
                </c:pt>
                <c:pt idx="329">
                  <c:v>0.22983999999999999</c:v>
                </c:pt>
                <c:pt idx="330">
                  <c:v>0.22742999999999999</c:v>
                </c:pt>
                <c:pt idx="331">
                  <c:v>0.2276</c:v>
                </c:pt>
                <c:pt idx="332">
                  <c:v>0.22617000000000001</c:v>
                </c:pt>
                <c:pt idx="333">
                  <c:v>0.22517000000000001</c:v>
                </c:pt>
                <c:pt idx="334">
                  <c:v>0.22339999999999999</c:v>
                </c:pt>
                <c:pt idx="335">
                  <c:v>0.22495999999999999</c:v>
                </c:pt>
                <c:pt idx="336">
                  <c:v>0.22645000000000001</c:v>
                </c:pt>
                <c:pt idx="337">
                  <c:v>0.22811999999999999</c:v>
                </c:pt>
                <c:pt idx="338">
                  <c:v>0.23107</c:v>
                </c:pt>
                <c:pt idx="339">
                  <c:v>0.23074</c:v>
                </c:pt>
                <c:pt idx="340">
                  <c:v>0.23132</c:v>
                </c:pt>
                <c:pt idx="341">
                  <c:v>0.23172000000000001</c:v>
                </c:pt>
                <c:pt idx="342">
                  <c:v>0.23291999999999999</c:v>
                </c:pt>
                <c:pt idx="343">
                  <c:v>0.23105999999999999</c:v>
                </c:pt>
                <c:pt idx="344">
                  <c:v>0.23285</c:v>
                </c:pt>
                <c:pt idx="345">
                  <c:v>0.23338999999999999</c:v>
                </c:pt>
                <c:pt idx="346">
                  <c:v>0.23080000000000001</c:v>
                </c:pt>
                <c:pt idx="347">
                  <c:v>0.23038</c:v>
                </c:pt>
                <c:pt idx="348">
                  <c:v>0.22980999999999999</c:v>
                </c:pt>
                <c:pt idx="349">
                  <c:v>0.22958999999999999</c:v>
                </c:pt>
                <c:pt idx="350">
                  <c:v>0.22867000000000001</c:v>
                </c:pt>
                <c:pt idx="351">
                  <c:v>0.22944000000000001</c:v>
                </c:pt>
                <c:pt idx="352">
                  <c:v>0.2283</c:v>
                </c:pt>
                <c:pt idx="353">
                  <c:v>0.22775999999999999</c:v>
                </c:pt>
                <c:pt idx="354">
                  <c:v>0.22841</c:v>
                </c:pt>
                <c:pt idx="355">
                  <c:v>0.22725000000000001</c:v>
                </c:pt>
                <c:pt idx="356">
                  <c:v>0.22817000000000001</c:v>
                </c:pt>
                <c:pt idx="357">
                  <c:v>0.2291</c:v>
                </c:pt>
                <c:pt idx="358">
                  <c:v>0.23039999999999999</c:v>
                </c:pt>
                <c:pt idx="359">
                  <c:v>0.22967000000000001</c:v>
                </c:pt>
                <c:pt idx="360">
                  <c:v>0.23057</c:v>
                </c:pt>
                <c:pt idx="361">
                  <c:v>0.22852</c:v>
                </c:pt>
                <c:pt idx="362">
                  <c:v>0.22694</c:v>
                </c:pt>
                <c:pt idx="363">
                  <c:v>0.22602</c:v>
                </c:pt>
                <c:pt idx="364">
                  <c:v>0.22638</c:v>
                </c:pt>
                <c:pt idx="365">
                  <c:v>0.22649</c:v>
                </c:pt>
                <c:pt idx="366">
                  <c:v>0.22871</c:v>
                </c:pt>
                <c:pt idx="367">
                  <c:v>0.22961999999999999</c:v>
                </c:pt>
                <c:pt idx="368">
                  <c:v>0.22731000000000001</c:v>
                </c:pt>
                <c:pt idx="369">
                  <c:v>0.22553000000000001</c:v>
                </c:pt>
                <c:pt idx="370">
                  <c:v>0.22575000000000001</c:v>
                </c:pt>
                <c:pt idx="371">
                  <c:v>0.22700999999999999</c:v>
                </c:pt>
                <c:pt idx="372">
                  <c:v>0.22900000000000001</c:v>
                </c:pt>
                <c:pt idx="373">
                  <c:v>0.2283</c:v>
                </c:pt>
                <c:pt idx="374">
                  <c:v>0.22961999999999999</c:v>
                </c:pt>
                <c:pt idx="375">
                  <c:v>0.22994999999999999</c:v>
                </c:pt>
                <c:pt idx="376">
                  <c:v>0.22691</c:v>
                </c:pt>
                <c:pt idx="377">
                  <c:v>0.22572999999999999</c:v>
                </c:pt>
                <c:pt idx="378">
                  <c:v>0.22836000000000001</c:v>
                </c:pt>
                <c:pt idx="379">
                  <c:v>0.22797000000000001</c:v>
                </c:pt>
                <c:pt idx="380">
                  <c:v>0.22842000000000001</c:v>
                </c:pt>
                <c:pt idx="381">
                  <c:v>0.23071</c:v>
                </c:pt>
                <c:pt idx="382">
                  <c:v>0.22866</c:v>
                </c:pt>
                <c:pt idx="383">
                  <c:v>0.23039999999999999</c:v>
                </c:pt>
                <c:pt idx="384">
                  <c:v>0.22911000000000001</c:v>
                </c:pt>
                <c:pt idx="385">
                  <c:v>0.22921</c:v>
                </c:pt>
                <c:pt idx="386">
                  <c:v>0.22841</c:v>
                </c:pt>
                <c:pt idx="387">
                  <c:v>0.22606999999999999</c:v>
                </c:pt>
                <c:pt idx="388">
                  <c:v>0.22549</c:v>
                </c:pt>
                <c:pt idx="389">
                  <c:v>0.22499</c:v>
                </c:pt>
                <c:pt idx="390">
                  <c:v>0.22167000000000001</c:v>
                </c:pt>
                <c:pt idx="391">
                  <c:v>0.22192999999999999</c:v>
                </c:pt>
                <c:pt idx="392">
                  <c:v>0.22472</c:v>
                </c:pt>
                <c:pt idx="393">
                  <c:v>0.22042</c:v>
                </c:pt>
                <c:pt idx="394">
                  <c:v>0.22362000000000001</c:v>
                </c:pt>
                <c:pt idx="395">
                  <c:v>0.23089999999999999</c:v>
                </c:pt>
                <c:pt idx="396">
                  <c:v>0.23028000000000001</c:v>
                </c:pt>
                <c:pt idx="397">
                  <c:v>0.23003999999999999</c:v>
                </c:pt>
                <c:pt idx="398">
                  <c:v>0.23318</c:v>
                </c:pt>
                <c:pt idx="399">
                  <c:v>0.23086999999999999</c:v>
                </c:pt>
                <c:pt idx="400">
                  <c:v>0.22294</c:v>
                </c:pt>
                <c:pt idx="401">
                  <c:v>0.22133</c:v>
                </c:pt>
                <c:pt idx="402">
                  <c:v>0.22367000000000001</c:v>
                </c:pt>
                <c:pt idx="403">
                  <c:v>0.22527</c:v>
                </c:pt>
                <c:pt idx="404">
                  <c:v>0.22258</c:v>
                </c:pt>
                <c:pt idx="405">
                  <c:v>0.22794</c:v>
                </c:pt>
                <c:pt idx="406">
                  <c:v>0.22686000000000001</c:v>
                </c:pt>
                <c:pt idx="407">
                  <c:v>0.22886999999999999</c:v>
                </c:pt>
                <c:pt idx="408">
                  <c:v>0.22488</c:v>
                </c:pt>
                <c:pt idx="409">
                  <c:v>0.22783999999999999</c:v>
                </c:pt>
                <c:pt idx="410">
                  <c:v>0.22520999999999999</c:v>
                </c:pt>
                <c:pt idx="411">
                  <c:v>0.23108999999999999</c:v>
                </c:pt>
                <c:pt idx="412">
                  <c:v>0.22516</c:v>
                </c:pt>
                <c:pt idx="413">
                  <c:v>0.22736000000000001</c:v>
                </c:pt>
                <c:pt idx="414">
                  <c:v>0.22624</c:v>
                </c:pt>
                <c:pt idx="415">
                  <c:v>0.22584000000000001</c:v>
                </c:pt>
                <c:pt idx="416">
                  <c:v>0.22091</c:v>
                </c:pt>
                <c:pt idx="417">
                  <c:v>0.22225</c:v>
                </c:pt>
                <c:pt idx="418">
                  <c:v>0.21990999999999999</c:v>
                </c:pt>
                <c:pt idx="419">
                  <c:v>0.21931999999999999</c:v>
                </c:pt>
                <c:pt idx="420">
                  <c:v>0.21606</c:v>
                </c:pt>
                <c:pt idx="421">
                  <c:v>0.21359</c:v>
                </c:pt>
                <c:pt idx="422">
                  <c:v>0.21182999999999999</c:v>
                </c:pt>
                <c:pt idx="423">
                  <c:v>0.20967</c:v>
                </c:pt>
                <c:pt idx="424">
                  <c:v>0.20824999999999999</c:v>
                </c:pt>
                <c:pt idx="425">
                  <c:v>0.20651</c:v>
                </c:pt>
                <c:pt idx="426">
                  <c:v>0.20491000000000001</c:v>
                </c:pt>
                <c:pt idx="427">
                  <c:v>0.20272000000000001</c:v>
                </c:pt>
                <c:pt idx="428">
                  <c:v>0.20188</c:v>
                </c:pt>
                <c:pt idx="429">
                  <c:v>0.20055000000000001</c:v>
                </c:pt>
                <c:pt idx="430">
                  <c:v>0.20027</c:v>
                </c:pt>
                <c:pt idx="431">
                  <c:v>0.20050999999999999</c:v>
                </c:pt>
                <c:pt idx="432">
                  <c:v>0.20050999999999999</c:v>
                </c:pt>
                <c:pt idx="433">
                  <c:v>0.20099</c:v>
                </c:pt>
                <c:pt idx="434">
                  <c:v>0.20108999999999999</c:v>
                </c:pt>
                <c:pt idx="435">
                  <c:v>0.20166999999999999</c:v>
                </c:pt>
                <c:pt idx="436">
                  <c:v>0.20141000000000001</c:v>
                </c:pt>
                <c:pt idx="437">
                  <c:v>0.20204</c:v>
                </c:pt>
                <c:pt idx="438">
                  <c:v>0.20338999999999999</c:v>
                </c:pt>
                <c:pt idx="439">
                  <c:v>0.20379</c:v>
                </c:pt>
                <c:pt idx="440">
                  <c:v>0.20422000000000001</c:v>
                </c:pt>
                <c:pt idx="441">
                  <c:v>0.20401</c:v>
                </c:pt>
                <c:pt idx="442">
                  <c:v>0.20401</c:v>
                </c:pt>
                <c:pt idx="443">
                  <c:v>0.20413999999999999</c:v>
                </c:pt>
                <c:pt idx="444">
                  <c:v>0.20451</c:v>
                </c:pt>
                <c:pt idx="445">
                  <c:v>0.20447000000000001</c:v>
                </c:pt>
                <c:pt idx="446">
                  <c:v>0.20424999999999999</c:v>
                </c:pt>
                <c:pt idx="447">
                  <c:v>0.20474999999999999</c:v>
                </c:pt>
                <c:pt idx="448">
                  <c:v>0.20502999999999999</c:v>
                </c:pt>
                <c:pt idx="449">
                  <c:v>0.2049</c:v>
                </c:pt>
                <c:pt idx="450">
                  <c:v>0.20474000000000001</c:v>
                </c:pt>
                <c:pt idx="451">
                  <c:v>0.20483999999999999</c:v>
                </c:pt>
                <c:pt idx="452">
                  <c:v>0.20574999999999999</c:v>
                </c:pt>
                <c:pt idx="453">
                  <c:v>0.20594999999999999</c:v>
                </c:pt>
                <c:pt idx="454">
                  <c:v>0.20613999999999999</c:v>
                </c:pt>
                <c:pt idx="455">
                  <c:v>0.20635000000000001</c:v>
                </c:pt>
                <c:pt idx="456">
                  <c:v>0.20743</c:v>
                </c:pt>
                <c:pt idx="457">
                  <c:v>0.20723</c:v>
                </c:pt>
                <c:pt idx="458">
                  <c:v>0.20782</c:v>
                </c:pt>
                <c:pt idx="459">
                  <c:v>0.20852999999999999</c:v>
                </c:pt>
                <c:pt idx="460">
                  <c:v>0.2079</c:v>
                </c:pt>
                <c:pt idx="461">
                  <c:v>0.20793</c:v>
                </c:pt>
                <c:pt idx="462">
                  <c:v>0.20838000000000001</c:v>
                </c:pt>
                <c:pt idx="463">
                  <c:v>0.20845</c:v>
                </c:pt>
                <c:pt idx="464">
                  <c:v>0.2087</c:v>
                </c:pt>
                <c:pt idx="465">
                  <c:v>0.20902999999999999</c:v>
                </c:pt>
                <c:pt idx="466">
                  <c:v>0.20931</c:v>
                </c:pt>
                <c:pt idx="467">
                  <c:v>0.20931</c:v>
                </c:pt>
                <c:pt idx="468">
                  <c:v>0.20960000000000001</c:v>
                </c:pt>
                <c:pt idx="469">
                  <c:v>0.20896000000000001</c:v>
                </c:pt>
                <c:pt idx="470">
                  <c:v>0.20909</c:v>
                </c:pt>
                <c:pt idx="471">
                  <c:v>0.21038999999999999</c:v>
                </c:pt>
                <c:pt idx="472">
                  <c:v>0.2114</c:v>
                </c:pt>
                <c:pt idx="473">
                  <c:v>0.21149000000000001</c:v>
                </c:pt>
                <c:pt idx="474">
                  <c:v>0.21199999999999999</c:v>
                </c:pt>
                <c:pt idx="475">
                  <c:v>0.21221000000000001</c:v>
                </c:pt>
                <c:pt idx="476">
                  <c:v>0.21249999999999999</c:v>
                </c:pt>
                <c:pt idx="477">
                  <c:v>0.21249000000000001</c:v>
                </c:pt>
                <c:pt idx="478">
                  <c:v>0.21204999999999999</c:v>
                </c:pt>
                <c:pt idx="479">
                  <c:v>0.21268999999999999</c:v>
                </c:pt>
                <c:pt idx="480">
                  <c:v>0.21357000000000001</c:v>
                </c:pt>
                <c:pt idx="481">
                  <c:v>0.21371000000000001</c:v>
                </c:pt>
                <c:pt idx="482">
                  <c:v>0.21415999999999999</c:v>
                </c:pt>
                <c:pt idx="483">
                  <c:v>0.21457999999999999</c:v>
                </c:pt>
                <c:pt idx="484">
                  <c:v>0.21428</c:v>
                </c:pt>
                <c:pt idx="485">
                  <c:v>0.21495</c:v>
                </c:pt>
                <c:pt idx="486">
                  <c:v>0.21511</c:v>
                </c:pt>
                <c:pt idx="487">
                  <c:v>0.21654000000000001</c:v>
                </c:pt>
                <c:pt idx="488">
                  <c:v>0.21743000000000001</c:v>
                </c:pt>
                <c:pt idx="489">
                  <c:v>0.21804000000000001</c:v>
                </c:pt>
                <c:pt idx="490">
                  <c:v>0.21898999999999999</c:v>
                </c:pt>
                <c:pt idx="491">
                  <c:v>0.21879000000000001</c:v>
                </c:pt>
                <c:pt idx="492">
                  <c:v>0.21859999999999999</c:v>
                </c:pt>
                <c:pt idx="493">
                  <c:v>0.21922</c:v>
                </c:pt>
                <c:pt idx="494">
                  <c:v>0.21933</c:v>
                </c:pt>
                <c:pt idx="495">
                  <c:v>0.22117000000000001</c:v>
                </c:pt>
                <c:pt idx="496">
                  <c:v>0.22203000000000001</c:v>
                </c:pt>
                <c:pt idx="497">
                  <c:v>0.22341</c:v>
                </c:pt>
                <c:pt idx="498">
                  <c:v>0.22208</c:v>
                </c:pt>
                <c:pt idx="499">
                  <c:v>0.22187999999999999</c:v>
                </c:pt>
                <c:pt idx="500">
                  <c:v>0.22336</c:v>
                </c:pt>
                <c:pt idx="501">
                  <c:v>0.22352</c:v>
                </c:pt>
                <c:pt idx="502">
                  <c:v>0.22461</c:v>
                </c:pt>
                <c:pt idx="503">
                  <c:v>0.22642000000000001</c:v>
                </c:pt>
                <c:pt idx="504">
                  <c:v>0.22670999999999999</c:v>
                </c:pt>
                <c:pt idx="505">
                  <c:v>0.22750999999999999</c:v>
                </c:pt>
                <c:pt idx="506">
                  <c:v>0.22781000000000001</c:v>
                </c:pt>
                <c:pt idx="507">
                  <c:v>0.22758</c:v>
                </c:pt>
                <c:pt idx="508">
                  <c:v>0.22747000000000001</c:v>
                </c:pt>
                <c:pt idx="509">
                  <c:v>0.22921</c:v>
                </c:pt>
                <c:pt idx="510">
                  <c:v>0.23043</c:v>
                </c:pt>
                <c:pt idx="511">
                  <c:v>0.23085</c:v>
                </c:pt>
                <c:pt idx="512">
                  <c:v>0.23113</c:v>
                </c:pt>
                <c:pt idx="513">
                  <c:v>0.23215</c:v>
                </c:pt>
                <c:pt idx="514">
                  <c:v>0.23272999999999999</c:v>
                </c:pt>
                <c:pt idx="515">
                  <c:v>0.23330000000000001</c:v>
                </c:pt>
                <c:pt idx="516">
                  <c:v>0.23436999999999999</c:v>
                </c:pt>
                <c:pt idx="517">
                  <c:v>0.23516999999999999</c:v>
                </c:pt>
                <c:pt idx="518">
                  <c:v>0.23655999999999999</c:v>
                </c:pt>
                <c:pt idx="519">
                  <c:v>0.23787</c:v>
                </c:pt>
                <c:pt idx="520">
                  <c:v>0.23871000000000001</c:v>
                </c:pt>
                <c:pt idx="521">
                  <c:v>0.23949000000000001</c:v>
                </c:pt>
                <c:pt idx="522">
                  <c:v>0.23932999999999999</c:v>
                </c:pt>
                <c:pt idx="523">
                  <c:v>0.24077000000000001</c:v>
                </c:pt>
                <c:pt idx="524">
                  <c:v>0.24148</c:v>
                </c:pt>
                <c:pt idx="525">
                  <c:v>0.24224000000000001</c:v>
                </c:pt>
                <c:pt idx="526">
                  <c:v>0.24398</c:v>
                </c:pt>
                <c:pt idx="527">
                  <c:v>0.24501999999999999</c:v>
                </c:pt>
                <c:pt idx="528">
                  <c:v>0.24535999999999999</c:v>
                </c:pt>
                <c:pt idx="529">
                  <c:v>0.24640000000000001</c:v>
                </c:pt>
                <c:pt idx="530">
                  <c:v>0.24836</c:v>
                </c:pt>
                <c:pt idx="531">
                  <c:v>0.24953</c:v>
                </c:pt>
                <c:pt idx="532">
                  <c:v>0.25081999999999999</c:v>
                </c:pt>
                <c:pt idx="533">
                  <c:v>0.25313000000000002</c:v>
                </c:pt>
                <c:pt idx="534">
                  <c:v>0.25416</c:v>
                </c:pt>
                <c:pt idx="535">
                  <c:v>0.25551000000000001</c:v>
                </c:pt>
                <c:pt idx="536">
                  <c:v>0.25744</c:v>
                </c:pt>
                <c:pt idx="537">
                  <c:v>0.26044</c:v>
                </c:pt>
                <c:pt idx="538">
                  <c:v>0.26182</c:v>
                </c:pt>
                <c:pt idx="539">
                  <c:v>0.26458999999999999</c:v>
                </c:pt>
                <c:pt idx="540">
                  <c:v>0.26602999999999999</c:v>
                </c:pt>
                <c:pt idx="541">
                  <c:v>0.26679999999999998</c:v>
                </c:pt>
                <c:pt idx="542">
                  <c:v>0.26812999999999998</c:v>
                </c:pt>
                <c:pt idx="543">
                  <c:v>0.27022000000000002</c:v>
                </c:pt>
                <c:pt idx="544">
                  <c:v>0.27284999999999998</c:v>
                </c:pt>
                <c:pt idx="545">
                  <c:v>0.27549000000000001</c:v>
                </c:pt>
                <c:pt idx="546">
                  <c:v>0.27772999999999998</c:v>
                </c:pt>
                <c:pt idx="547">
                  <c:v>0.27944000000000002</c:v>
                </c:pt>
                <c:pt idx="548">
                  <c:v>0.28106999999999999</c:v>
                </c:pt>
                <c:pt idx="549">
                  <c:v>0.28103</c:v>
                </c:pt>
                <c:pt idx="550">
                  <c:v>0.28336</c:v>
                </c:pt>
                <c:pt idx="551">
                  <c:v>0.28613</c:v>
                </c:pt>
                <c:pt idx="552">
                  <c:v>0.29056999999999999</c:v>
                </c:pt>
                <c:pt idx="553">
                  <c:v>0.29274</c:v>
                </c:pt>
                <c:pt idx="554">
                  <c:v>0.29525000000000001</c:v>
                </c:pt>
                <c:pt idx="555">
                  <c:v>0.29426000000000002</c:v>
                </c:pt>
                <c:pt idx="556">
                  <c:v>0.29482000000000003</c:v>
                </c:pt>
                <c:pt idx="557">
                  <c:v>0.29862</c:v>
                </c:pt>
                <c:pt idx="558">
                  <c:v>0.30073</c:v>
                </c:pt>
                <c:pt idx="559">
                  <c:v>0.30121999999999999</c:v>
                </c:pt>
                <c:pt idx="560">
                  <c:v>0.30669000000000002</c:v>
                </c:pt>
                <c:pt idx="561">
                  <c:v>0.30640000000000001</c:v>
                </c:pt>
                <c:pt idx="562">
                  <c:v>0.31440000000000001</c:v>
                </c:pt>
                <c:pt idx="563">
                  <c:v>0.31330999999999998</c:v>
                </c:pt>
                <c:pt idx="564">
                  <c:v>0.32095000000000001</c:v>
                </c:pt>
                <c:pt idx="565">
                  <c:v>0.32850000000000001</c:v>
                </c:pt>
                <c:pt idx="566">
                  <c:v>0.33268999999999999</c:v>
                </c:pt>
                <c:pt idx="567">
                  <c:v>0.34600999999999998</c:v>
                </c:pt>
                <c:pt idx="568">
                  <c:v>0.34847</c:v>
                </c:pt>
                <c:pt idx="569">
                  <c:v>0.34991</c:v>
                </c:pt>
                <c:pt idx="570">
                  <c:v>0.36058000000000001</c:v>
                </c:pt>
                <c:pt idx="571">
                  <c:v>0.37319999999999998</c:v>
                </c:pt>
                <c:pt idx="572">
                  <c:v>0.39333000000000001</c:v>
                </c:pt>
                <c:pt idx="573">
                  <c:v>0.40512999999999999</c:v>
                </c:pt>
                <c:pt idx="574">
                  <c:v>0.41049000000000002</c:v>
                </c:pt>
                <c:pt idx="575">
                  <c:v>0.42018</c:v>
                </c:pt>
                <c:pt idx="576">
                  <c:v>0.43933</c:v>
                </c:pt>
                <c:pt idx="577">
                  <c:v>0.46282000000000001</c:v>
                </c:pt>
                <c:pt idx="578">
                  <c:v>0.46493000000000001</c:v>
                </c:pt>
                <c:pt idx="579">
                  <c:v>0.47720000000000001</c:v>
                </c:pt>
                <c:pt idx="580">
                  <c:v>0.49648999999999999</c:v>
                </c:pt>
                <c:pt idx="581">
                  <c:v>0.49138999999999999</c:v>
                </c:pt>
                <c:pt idx="582">
                  <c:v>0.50638000000000005</c:v>
                </c:pt>
                <c:pt idx="583">
                  <c:v>0.51837</c:v>
                </c:pt>
                <c:pt idx="584">
                  <c:v>0.53144000000000002</c:v>
                </c:pt>
                <c:pt idx="585">
                  <c:v>0.56103000000000003</c:v>
                </c:pt>
                <c:pt idx="586">
                  <c:v>0.57057999999999998</c:v>
                </c:pt>
                <c:pt idx="587">
                  <c:v>0.57387999999999995</c:v>
                </c:pt>
                <c:pt idx="588">
                  <c:v>0.58611999999999997</c:v>
                </c:pt>
                <c:pt idx="589">
                  <c:v>0.60609999999999997</c:v>
                </c:pt>
                <c:pt idx="590">
                  <c:v>0.62724999999999997</c:v>
                </c:pt>
                <c:pt idx="591">
                  <c:v>0.64720999999999995</c:v>
                </c:pt>
                <c:pt idx="592">
                  <c:v>0.68496000000000001</c:v>
                </c:pt>
                <c:pt idx="593">
                  <c:v>0.69706999999999997</c:v>
                </c:pt>
                <c:pt idx="594">
                  <c:v>0.69516999999999995</c:v>
                </c:pt>
                <c:pt idx="595">
                  <c:v>0.70869000000000004</c:v>
                </c:pt>
                <c:pt idx="596">
                  <c:v>0.72128000000000003</c:v>
                </c:pt>
                <c:pt idx="597">
                  <c:v>0.73641999999999996</c:v>
                </c:pt>
                <c:pt idx="598">
                  <c:v>0.75316000000000005</c:v>
                </c:pt>
                <c:pt idx="599">
                  <c:v>0.76151999999999997</c:v>
                </c:pt>
                <c:pt idx="600">
                  <c:v>0.76946000000000003</c:v>
                </c:pt>
                <c:pt idx="601">
                  <c:v>0.78866999999999998</c:v>
                </c:pt>
                <c:pt idx="602">
                  <c:v>0.80481999999999998</c:v>
                </c:pt>
                <c:pt idx="603">
                  <c:v>0.81521999999999994</c:v>
                </c:pt>
                <c:pt idx="604">
                  <c:v>0.82806000000000002</c:v>
                </c:pt>
                <c:pt idx="605">
                  <c:v>0.85623000000000005</c:v>
                </c:pt>
                <c:pt idx="606">
                  <c:v>0.87112999999999996</c:v>
                </c:pt>
                <c:pt idx="607">
                  <c:v>0.88763000000000003</c:v>
                </c:pt>
                <c:pt idx="608">
                  <c:v>0.91666999999999998</c:v>
                </c:pt>
                <c:pt idx="609">
                  <c:v>0.93681999999999999</c:v>
                </c:pt>
                <c:pt idx="610">
                  <c:v>0.95936999999999995</c:v>
                </c:pt>
                <c:pt idx="611">
                  <c:v>0.98740000000000006</c:v>
                </c:pt>
                <c:pt idx="612">
                  <c:v>1.00848</c:v>
                </c:pt>
                <c:pt idx="613">
                  <c:v>1.0298400000000001</c:v>
                </c:pt>
                <c:pt idx="614">
                  <c:v>1.0569900000000001</c:v>
                </c:pt>
                <c:pt idx="615">
                  <c:v>1.08449</c:v>
                </c:pt>
                <c:pt idx="616">
                  <c:v>1.1100099999999999</c:v>
                </c:pt>
                <c:pt idx="617">
                  <c:v>1.1343300000000001</c:v>
                </c:pt>
                <c:pt idx="618">
                  <c:v>1.1546700000000001</c:v>
                </c:pt>
                <c:pt idx="619">
                  <c:v>1.1760699999999999</c:v>
                </c:pt>
                <c:pt idx="620">
                  <c:v>1.2075899999999999</c:v>
                </c:pt>
                <c:pt idx="621">
                  <c:v>1.23739</c:v>
                </c:pt>
                <c:pt idx="622">
                  <c:v>1.26511</c:v>
                </c:pt>
                <c:pt idx="623">
                  <c:v>1.28796</c:v>
                </c:pt>
                <c:pt idx="624">
                  <c:v>1.31833</c:v>
                </c:pt>
                <c:pt idx="625">
                  <c:v>1.3494299999999999</c:v>
                </c:pt>
                <c:pt idx="626">
                  <c:v>1.37967</c:v>
                </c:pt>
                <c:pt idx="627">
                  <c:v>1.4128799999999999</c:v>
                </c:pt>
                <c:pt idx="628">
                  <c:v>1.4446099999999999</c:v>
                </c:pt>
                <c:pt idx="629">
                  <c:v>1.4786900000000001</c:v>
                </c:pt>
                <c:pt idx="630">
                  <c:v>1.5138100000000001</c:v>
                </c:pt>
                <c:pt idx="631">
                  <c:v>1.5411300000000001</c:v>
                </c:pt>
                <c:pt idx="632">
                  <c:v>1.57426</c:v>
                </c:pt>
                <c:pt idx="633">
                  <c:v>1.6069199999999999</c:v>
                </c:pt>
                <c:pt idx="634">
                  <c:v>1.64018</c:v>
                </c:pt>
                <c:pt idx="635">
                  <c:v>1.6695</c:v>
                </c:pt>
                <c:pt idx="636">
                  <c:v>1.7031499999999999</c:v>
                </c:pt>
                <c:pt idx="637">
                  <c:v>1.73587</c:v>
                </c:pt>
                <c:pt idx="638">
                  <c:v>1.76457</c:v>
                </c:pt>
                <c:pt idx="639">
                  <c:v>1.79697</c:v>
                </c:pt>
                <c:pt idx="640">
                  <c:v>1.8321700000000001</c:v>
                </c:pt>
                <c:pt idx="641">
                  <c:v>1.86663</c:v>
                </c:pt>
                <c:pt idx="642">
                  <c:v>1.9028400000000001</c:v>
                </c:pt>
                <c:pt idx="643">
                  <c:v>1.93621</c:v>
                </c:pt>
                <c:pt idx="644">
                  <c:v>1.9740800000000001</c:v>
                </c:pt>
                <c:pt idx="645">
                  <c:v>2.0131199999999998</c:v>
                </c:pt>
                <c:pt idx="646">
                  <c:v>2.0533899999999998</c:v>
                </c:pt>
                <c:pt idx="647">
                  <c:v>2.0920399999999999</c:v>
                </c:pt>
                <c:pt idx="648">
                  <c:v>2.1339999999999999</c:v>
                </c:pt>
                <c:pt idx="649">
                  <c:v>2.1785600000000001</c:v>
                </c:pt>
                <c:pt idx="650">
                  <c:v>2.2214999999999998</c:v>
                </c:pt>
                <c:pt idx="651">
                  <c:v>2.2699400000000001</c:v>
                </c:pt>
                <c:pt idx="652">
                  <c:v>2.3125599999999999</c:v>
                </c:pt>
                <c:pt idx="653">
                  <c:v>2.35724</c:v>
                </c:pt>
                <c:pt idx="654">
                  <c:v>2.4061599999999999</c:v>
                </c:pt>
                <c:pt idx="655">
                  <c:v>2.4567700000000001</c:v>
                </c:pt>
                <c:pt idx="656">
                  <c:v>2.5103900000000001</c:v>
                </c:pt>
                <c:pt idx="657">
                  <c:v>2.5615399999999999</c:v>
                </c:pt>
                <c:pt idx="658">
                  <c:v>2.6112299999999999</c:v>
                </c:pt>
                <c:pt idx="659">
                  <c:v>2.6634000000000002</c:v>
                </c:pt>
                <c:pt idx="660">
                  <c:v>2.71591</c:v>
                </c:pt>
                <c:pt idx="661">
                  <c:v>2.7732199999999998</c:v>
                </c:pt>
                <c:pt idx="662">
                  <c:v>2.8260399999999999</c:v>
                </c:pt>
                <c:pt idx="663">
                  <c:v>2.8822700000000001</c:v>
                </c:pt>
                <c:pt idx="664">
                  <c:v>2.9409000000000001</c:v>
                </c:pt>
                <c:pt idx="665">
                  <c:v>3.0002399999999998</c:v>
                </c:pt>
                <c:pt idx="666">
                  <c:v>3.0611100000000002</c:v>
                </c:pt>
                <c:pt idx="667">
                  <c:v>3.12277</c:v>
                </c:pt>
                <c:pt idx="668">
                  <c:v>3.18384</c:v>
                </c:pt>
                <c:pt idx="669">
                  <c:v>3.2507799999999998</c:v>
                </c:pt>
                <c:pt idx="670">
                  <c:v>3.3185600000000002</c:v>
                </c:pt>
                <c:pt idx="671">
                  <c:v>3.3868399999999999</c:v>
                </c:pt>
                <c:pt idx="672">
                  <c:v>3.4569899999999998</c:v>
                </c:pt>
                <c:pt idx="673">
                  <c:v>3.53044</c:v>
                </c:pt>
                <c:pt idx="674">
                  <c:v>3.6061800000000002</c:v>
                </c:pt>
                <c:pt idx="675">
                  <c:v>3.6837800000000001</c:v>
                </c:pt>
                <c:pt idx="676">
                  <c:v>3.76492</c:v>
                </c:pt>
                <c:pt idx="677">
                  <c:v>3.8444400000000001</c:v>
                </c:pt>
                <c:pt idx="678">
                  <c:v>3.9245100000000002</c:v>
                </c:pt>
                <c:pt idx="679">
                  <c:v>4.0109300000000001</c:v>
                </c:pt>
                <c:pt idx="680">
                  <c:v>4.0968900000000001</c:v>
                </c:pt>
                <c:pt idx="681">
                  <c:v>4.1886299999999999</c:v>
                </c:pt>
                <c:pt idx="682">
                  <c:v>4.2855699999999999</c:v>
                </c:pt>
                <c:pt idx="683">
                  <c:v>4.3799700000000001</c:v>
                </c:pt>
                <c:pt idx="684">
                  <c:v>4.47851</c:v>
                </c:pt>
                <c:pt idx="685">
                  <c:v>4.58162</c:v>
                </c:pt>
                <c:pt idx="686">
                  <c:v>4.6869300000000003</c:v>
                </c:pt>
                <c:pt idx="687">
                  <c:v>4.79298</c:v>
                </c:pt>
                <c:pt idx="688">
                  <c:v>4.90273</c:v>
                </c:pt>
                <c:pt idx="689">
                  <c:v>5.0162000000000004</c:v>
                </c:pt>
                <c:pt idx="690">
                  <c:v>5.1341900000000003</c:v>
                </c:pt>
                <c:pt idx="691">
                  <c:v>5.2589899999999998</c:v>
                </c:pt>
                <c:pt idx="692">
                  <c:v>5.3850499999999997</c:v>
                </c:pt>
                <c:pt idx="693">
                  <c:v>5.5157400000000001</c:v>
                </c:pt>
                <c:pt idx="694">
                  <c:v>5.6541300000000003</c:v>
                </c:pt>
                <c:pt idx="695">
                  <c:v>5.7948300000000001</c:v>
                </c:pt>
                <c:pt idx="696">
                  <c:v>5.9425400000000002</c:v>
                </c:pt>
                <c:pt idx="697">
                  <c:v>6.09741</c:v>
                </c:pt>
                <c:pt idx="698">
                  <c:v>6.2555800000000001</c:v>
                </c:pt>
                <c:pt idx="699">
                  <c:v>6.4205699999999997</c:v>
                </c:pt>
                <c:pt idx="700">
                  <c:v>6.5928199999999997</c:v>
                </c:pt>
                <c:pt idx="701">
                  <c:v>6.7687200000000001</c:v>
                </c:pt>
                <c:pt idx="702">
                  <c:v>6.9513499999999997</c:v>
                </c:pt>
                <c:pt idx="703">
                  <c:v>7.1401300000000001</c:v>
                </c:pt>
                <c:pt idx="704">
                  <c:v>7.3365200000000002</c:v>
                </c:pt>
                <c:pt idx="705">
                  <c:v>7.5432499999999996</c:v>
                </c:pt>
                <c:pt idx="706">
                  <c:v>7.7549900000000003</c:v>
                </c:pt>
                <c:pt idx="707">
                  <c:v>7.9699200000000001</c:v>
                </c:pt>
                <c:pt idx="708">
                  <c:v>8.19252</c:v>
                </c:pt>
                <c:pt idx="709">
                  <c:v>8.4257600000000004</c:v>
                </c:pt>
                <c:pt idx="710">
                  <c:v>8.6669999999999998</c:v>
                </c:pt>
                <c:pt idx="711">
                  <c:v>8.9129500000000004</c:v>
                </c:pt>
                <c:pt idx="712">
                  <c:v>9.1660900000000005</c:v>
                </c:pt>
                <c:pt idx="713">
                  <c:v>9.4237699999999993</c:v>
                </c:pt>
                <c:pt idx="714">
                  <c:v>9.6914499999999997</c:v>
                </c:pt>
                <c:pt idx="715">
                  <c:v>9.9681599999999992</c:v>
                </c:pt>
                <c:pt idx="716">
                  <c:v>10.24916</c:v>
                </c:pt>
                <c:pt idx="717">
                  <c:v>10.540699999999999</c:v>
                </c:pt>
                <c:pt idx="718">
                  <c:v>10.84351</c:v>
                </c:pt>
                <c:pt idx="719">
                  <c:v>11.153079999999999</c:v>
                </c:pt>
                <c:pt idx="720">
                  <c:v>11.474399999999999</c:v>
                </c:pt>
                <c:pt idx="721">
                  <c:v>11.803039999999999</c:v>
                </c:pt>
                <c:pt idx="722">
                  <c:v>12.144489999999999</c:v>
                </c:pt>
                <c:pt idx="723">
                  <c:v>12.495850000000001</c:v>
                </c:pt>
                <c:pt idx="724">
                  <c:v>12.85652</c:v>
                </c:pt>
                <c:pt idx="725">
                  <c:v>13.2239</c:v>
                </c:pt>
                <c:pt idx="726">
                  <c:v>13.59732</c:v>
                </c:pt>
                <c:pt idx="727">
                  <c:v>13.97809</c:v>
                </c:pt>
                <c:pt idx="728">
                  <c:v>14.36529</c:v>
                </c:pt>
                <c:pt idx="729">
                  <c:v>14.75508</c:v>
                </c:pt>
                <c:pt idx="730">
                  <c:v>15.15302</c:v>
                </c:pt>
                <c:pt idx="731">
                  <c:v>15.550129999999999</c:v>
                </c:pt>
                <c:pt idx="732">
                  <c:v>15.95354</c:v>
                </c:pt>
                <c:pt idx="733">
                  <c:v>16.354669999999999</c:v>
                </c:pt>
                <c:pt idx="734">
                  <c:v>16.75787</c:v>
                </c:pt>
                <c:pt idx="735">
                  <c:v>17.15944</c:v>
                </c:pt>
                <c:pt idx="736">
                  <c:v>17.566389999999998</c:v>
                </c:pt>
                <c:pt idx="737">
                  <c:v>17.972650000000002</c:v>
                </c:pt>
                <c:pt idx="738">
                  <c:v>18.383179999999999</c:v>
                </c:pt>
                <c:pt idx="739">
                  <c:v>18.791149999999998</c:v>
                </c:pt>
                <c:pt idx="740">
                  <c:v>19.20478</c:v>
                </c:pt>
                <c:pt idx="741">
                  <c:v>19.612919999999999</c:v>
                </c:pt>
                <c:pt idx="742">
                  <c:v>20.019870000000001</c:v>
                </c:pt>
                <c:pt idx="743">
                  <c:v>20.42596</c:v>
                </c:pt>
                <c:pt idx="744">
                  <c:v>20.8307</c:v>
                </c:pt>
                <c:pt idx="745">
                  <c:v>21.233540000000001</c:v>
                </c:pt>
                <c:pt idx="746">
                  <c:v>21.63306</c:v>
                </c:pt>
                <c:pt idx="747">
                  <c:v>22.023990000000001</c:v>
                </c:pt>
                <c:pt idx="748">
                  <c:v>22.410299999999999</c:v>
                </c:pt>
                <c:pt idx="749">
                  <c:v>22.789570000000001</c:v>
                </c:pt>
                <c:pt idx="750">
                  <c:v>23.161460000000002</c:v>
                </c:pt>
                <c:pt idx="751">
                  <c:v>23.52223</c:v>
                </c:pt>
                <c:pt idx="752">
                  <c:v>23.875</c:v>
                </c:pt>
                <c:pt idx="753">
                  <c:v>24.223109999999998</c:v>
                </c:pt>
                <c:pt idx="754">
                  <c:v>24.559339999999999</c:v>
                </c:pt>
                <c:pt idx="755">
                  <c:v>24.885269999999998</c:v>
                </c:pt>
                <c:pt idx="756">
                  <c:v>25.201039999999999</c:v>
                </c:pt>
                <c:pt idx="757">
                  <c:v>25.507190000000001</c:v>
                </c:pt>
                <c:pt idx="758">
                  <c:v>25.805990000000001</c:v>
                </c:pt>
                <c:pt idx="759">
                  <c:v>26.09207</c:v>
                </c:pt>
                <c:pt idx="760">
                  <c:v>26.369340000000001</c:v>
                </c:pt>
                <c:pt idx="761">
                  <c:v>26.635860000000001</c:v>
                </c:pt>
                <c:pt idx="762">
                  <c:v>26.89385</c:v>
                </c:pt>
                <c:pt idx="763">
                  <c:v>27.143920000000001</c:v>
                </c:pt>
                <c:pt idx="764">
                  <c:v>27.378740000000001</c:v>
                </c:pt>
                <c:pt idx="765">
                  <c:v>27.60577</c:v>
                </c:pt>
                <c:pt idx="766">
                  <c:v>27.82497</c:v>
                </c:pt>
                <c:pt idx="767">
                  <c:v>28.037050000000001</c:v>
                </c:pt>
                <c:pt idx="768">
                  <c:v>28.23798</c:v>
                </c:pt>
                <c:pt idx="769">
                  <c:v>28.427759999999999</c:v>
                </c:pt>
                <c:pt idx="770">
                  <c:v>28.612870000000001</c:v>
                </c:pt>
                <c:pt idx="771">
                  <c:v>28.783860000000001</c:v>
                </c:pt>
                <c:pt idx="772">
                  <c:v>28.95074</c:v>
                </c:pt>
                <c:pt idx="773">
                  <c:v>29.105180000000001</c:v>
                </c:pt>
                <c:pt idx="774">
                  <c:v>29.252210000000002</c:v>
                </c:pt>
                <c:pt idx="775">
                  <c:v>29.394010000000002</c:v>
                </c:pt>
                <c:pt idx="776">
                  <c:v>29.527570000000001</c:v>
                </c:pt>
                <c:pt idx="777">
                  <c:v>29.656749999999999</c:v>
                </c:pt>
                <c:pt idx="778">
                  <c:v>29.77572</c:v>
                </c:pt>
                <c:pt idx="779">
                  <c:v>29.890619999999998</c:v>
                </c:pt>
                <c:pt idx="780">
                  <c:v>29.999860000000002</c:v>
                </c:pt>
                <c:pt idx="781">
                  <c:v>30.10398</c:v>
                </c:pt>
                <c:pt idx="782">
                  <c:v>30.20523</c:v>
                </c:pt>
                <c:pt idx="783">
                  <c:v>30.300799999999999</c:v>
                </c:pt>
                <c:pt idx="784">
                  <c:v>30.392209999999999</c:v>
                </c:pt>
                <c:pt idx="785">
                  <c:v>30.478560000000002</c:v>
                </c:pt>
                <c:pt idx="786">
                  <c:v>30.56268</c:v>
                </c:pt>
                <c:pt idx="787">
                  <c:v>30.643329999999999</c:v>
                </c:pt>
                <c:pt idx="788">
                  <c:v>30.718579999999999</c:v>
                </c:pt>
                <c:pt idx="789">
                  <c:v>30.790030000000002</c:v>
                </c:pt>
                <c:pt idx="790">
                  <c:v>30.8599</c:v>
                </c:pt>
                <c:pt idx="791">
                  <c:v>30.925360000000001</c:v>
                </c:pt>
                <c:pt idx="792">
                  <c:v>30.987110000000001</c:v>
                </c:pt>
                <c:pt idx="793">
                  <c:v>31.046340000000001</c:v>
                </c:pt>
                <c:pt idx="794">
                  <c:v>31.103190000000001</c:v>
                </c:pt>
                <c:pt idx="795">
                  <c:v>31.156680000000001</c:v>
                </c:pt>
                <c:pt idx="796">
                  <c:v>31.209350000000001</c:v>
                </c:pt>
                <c:pt idx="797">
                  <c:v>31.256799999999998</c:v>
                </c:pt>
                <c:pt idx="798">
                  <c:v>31.302019999999999</c:v>
                </c:pt>
                <c:pt idx="799">
                  <c:v>31.346520000000002</c:v>
                </c:pt>
                <c:pt idx="800">
                  <c:v>31.38964</c:v>
                </c:pt>
                <c:pt idx="801">
                  <c:v>31.43282</c:v>
                </c:pt>
                <c:pt idx="802">
                  <c:v>31.475359999999998</c:v>
                </c:pt>
                <c:pt idx="803">
                  <c:v>31.516279999999998</c:v>
                </c:pt>
                <c:pt idx="804">
                  <c:v>31.553840000000001</c:v>
                </c:pt>
                <c:pt idx="805">
                  <c:v>31.588170000000002</c:v>
                </c:pt>
                <c:pt idx="806">
                  <c:v>31.625</c:v>
                </c:pt>
                <c:pt idx="807">
                  <c:v>31.659759999999999</c:v>
                </c:pt>
                <c:pt idx="808">
                  <c:v>31.693349999999999</c:v>
                </c:pt>
                <c:pt idx="809">
                  <c:v>31.728570000000001</c:v>
                </c:pt>
                <c:pt idx="810">
                  <c:v>31.760729999999999</c:v>
                </c:pt>
                <c:pt idx="811">
                  <c:v>31.794540000000001</c:v>
                </c:pt>
                <c:pt idx="812">
                  <c:v>31.825220000000002</c:v>
                </c:pt>
                <c:pt idx="813">
                  <c:v>31.854120000000002</c:v>
                </c:pt>
                <c:pt idx="814">
                  <c:v>31.882480000000001</c:v>
                </c:pt>
                <c:pt idx="815">
                  <c:v>31.911249999999999</c:v>
                </c:pt>
                <c:pt idx="816">
                  <c:v>31.940909999999999</c:v>
                </c:pt>
                <c:pt idx="817">
                  <c:v>31.96837</c:v>
                </c:pt>
                <c:pt idx="818">
                  <c:v>31.996030000000001</c:v>
                </c:pt>
                <c:pt idx="819">
                  <c:v>32.023380000000003</c:v>
                </c:pt>
                <c:pt idx="820">
                  <c:v>32.048270000000002</c:v>
                </c:pt>
                <c:pt idx="821">
                  <c:v>32.076099999999997</c:v>
                </c:pt>
                <c:pt idx="822">
                  <c:v>32.101050000000001</c:v>
                </c:pt>
                <c:pt idx="823">
                  <c:v>32.124499999999998</c:v>
                </c:pt>
                <c:pt idx="824">
                  <c:v>32.148789999999998</c:v>
                </c:pt>
                <c:pt idx="825">
                  <c:v>32.170549999999999</c:v>
                </c:pt>
                <c:pt idx="826">
                  <c:v>32.194420000000001</c:v>
                </c:pt>
                <c:pt idx="827">
                  <c:v>32.218179999999997</c:v>
                </c:pt>
                <c:pt idx="828">
                  <c:v>32.24053</c:v>
                </c:pt>
                <c:pt idx="829">
                  <c:v>32.262099999999997</c:v>
                </c:pt>
                <c:pt idx="830">
                  <c:v>32.284709999999997</c:v>
                </c:pt>
                <c:pt idx="831">
                  <c:v>32.306040000000003</c:v>
                </c:pt>
                <c:pt idx="832">
                  <c:v>32.326189999999997</c:v>
                </c:pt>
                <c:pt idx="833">
                  <c:v>32.34796</c:v>
                </c:pt>
                <c:pt idx="834">
                  <c:v>32.369050000000001</c:v>
                </c:pt>
                <c:pt idx="835">
                  <c:v>32.390369999999997</c:v>
                </c:pt>
                <c:pt idx="836">
                  <c:v>32.411929999999998</c:v>
                </c:pt>
                <c:pt idx="837">
                  <c:v>32.433239999999998</c:v>
                </c:pt>
                <c:pt idx="838">
                  <c:v>32.452930000000002</c:v>
                </c:pt>
                <c:pt idx="839">
                  <c:v>32.4754</c:v>
                </c:pt>
                <c:pt idx="840">
                  <c:v>32.49689</c:v>
                </c:pt>
                <c:pt idx="841">
                  <c:v>32.518470000000001</c:v>
                </c:pt>
                <c:pt idx="842">
                  <c:v>32.539119999999997</c:v>
                </c:pt>
                <c:pt idx="843">
                  <c:v>32.559269999999998</c:v>
                </c:pt>
                <c:pt idx="844">
                  <c:v>32.579500000000003</c:v>
                </c:pt>
                <c:pt idx="845">
                  <c:v>32.601379999999999</c:v>
                </c:pt>
                <c:pt idx="846">
                  <c:v>32.621339999999996</c:v>
                </c:pt>
                <c:pt idx="847">
                  <c:v>32.64246</c:v>
                </c:pt>
                <c:pt idx="848">
                  <c:v>32.660899999999998</c:v>
                </c:pt>
                <c:pt idx="849">
                  <c:v>32.679430000000004</c:v>
                </c:pt>
                <c:pt idx="850">
                  <c:v>32.69661</c:v>
                </c:pt>
                <c:pt idx="851">
                  <c:v>32.715899999999998</c:v>
                </c:pt>
                <c:pt idx="852">
                  <c:v>32.734099999999998</c:v>
                </c:pt>
                <c:pt idx="853">
                  <c:v>32.753970000000002</c:v>
                </c:pt>
                <c:pt idx="854">
                  <c:v>32.773000000000003</c:v>
                </c:pt>
                <c:pt idx="855">
                  <c:v>32.789619999999999</c:v>
                </c:pt>
                <c:pt idx="856">
                  <c:v>32.807049999999997</c:v>
                </c:pt>
                <c:pt idx="857">
                  <c:v>32.823619999999998</c:v>
                </c:pt>
                <c:pt idx="858">
                  <c:v>32.840159999999997</c:v>
                </c:pt>
                <c:pt idx="859">
                  <c:v>32.857390000000002</c:v>
                </c:pt>
                <c:pt idx="860">
                  <c:v>32.875950000000003</c:v>
                </c:pt>
                <c:pt idx="861">
                  <c:v>32.8934</c:v>
                </c:pt>
                <c:pt idx="862">
                  <c:v>32.910110000000003</c:v>
                </c:pt>
                <c:pt idx="863">
                  <c:v>32.92689</c:v>
                </c:pt>
                <c:pt idx="864">
                  <c:v>32.942410000000002</c:v>
                </c:pt>
                <c:pt idx="865">
                  <c:v>32.956299999999999</c:v>
                </c:pt>
                <c:pt idx="866">
                  <c:v>32.972799999999999</c:v>
                </c:pt>
                <c:pt idx="867">
                  <c:v>32.986919999999998</c:v>
                </c:pt>
                <c:pt idx="868">
                  <c:v>33.003070000000001</c:v>
                </c:pt>
                <c:pt idx="869">
                  <c:v>33.020150000000001</c:v>
                </c:pt>
                <c:pt idx="870">
                  <c:v>33.035739999999997</c:v>
                </c:pt>
                <c:pt idx="871">
                  <c:v>33.049680000000002</c:v>
                </c:pt>
                <c:pt idx="872">
                  <c:v>33.064830000000001</c:v>
                </c:pt>
                <c:pt idx="873">
                  <c:v>33.08173</c:v>
                </c:pt>
                <c:pt idx="874">
                  <c:v>33.09628</c:v>
                </c:pt>
                <c:pt idx="875">
                  <c:v>33.112070000000003</c:v>
                </c:pt>
                <c:pt idx="876">
                  <c:v>33.129719999999999</c:v>
                </c:pt>
                <c:pt idx="877">
                  <c:v>33.144329999999997</c:v>
                </c:pt>
                <c:pt idx="878">
                  <c:v>33.158859999999997</c:v>
                </c:pt>
                <c:pt idx="879">
                  <c:v>33.174799999999998</c:v>
                </c:pt>
                <c:pt idx="880">
                  <c:v>33.189920000000001</c:v>
                </c:pt>
                <c:pt idx="881">
                  <c:v>33.205240000000003</c:v>
                </c:pt>
                <c:pt idx="882">
                  <c:v>33.221820000000001</c:v>
                </c:pt>
                <c:pt idx="883">
                  <c:v>33.236510000000003</c:v>
                </c:pt>
                <c:pt idx="884">
                  <c:v>33.248989999999999</c:v>
                </c:pt>
                <c:pt idx="885">
                  <c:v>33.264099999999999</c:v>
                </c:pt>
                <c:pt idx="886">
                  <c:v>33.27834</c:v>
                </c:pt>
                <c:pt idx="887">
                  <c:v>33.29081</c:v>
                </c:pt>
                <c:pt idx="888">
                  <c:v>33.304859999999998</c:v>
                </c:pt>
                <c:pt idx="889">
                  <c:v>33.319659999999999</c:v>
                </c:pt>
                <c:pt idx="890">
                  <c:v>33.333120000000001</c:v>
                </c:pt>
                <c:pt idx="891">
                  <c:v>33.344900000000003</c:v>
                </c:pt>
                <c:pt idx="892">
                  <c:v>33.35819</c:v>
                </c:pt>
                <c:pt idx="893">
                  <c:v>33.370089999999998</c:v>
                </c:pt>
                <c:pt idx="894">
                  <c:v>33.382289999999998</c:v>
                </c:pt>
                <c:pt idx="895">
                  <c:v>33.394410000000001</c:v>
                </c:pt>
                <c:pt idx="896">
                  <c:v>33.405810000000002</c:v>
                </c:pt>
                <c:pt idx="897">
                  <c:v>33.417340000000003</c:v>
                </c:pt>
                <c:pt idx="898">
                  <c:v>33.427709999999998</c:v>
                </c:pt>
                <c:pt idx="899">
                  <c:v>33.439869999999999</c:v>
                </c:pt>
                <c:pt idx="900">
                  <c:v>33.451419999999999</c:v>
                </c:pt>
                <c:pt idx="901">
                  <c:v>33.462560000000003</c:v>
                </c:pt>
                <c:pt idx="902">
                  <c:v>33.473880000000001</c:v>
                </c:pt>
                <c:pt idx="903">
                  <c:v>33.482410000000002</c:v>
                </c:pt>
                <c:pt idx="904">
                  <c:v>33.492440000000002</c:v>
                </c:pt>
                <c:pt idx="905">
                  <c:v>33.502049999999997</c:v>
                </c:pt>
                <c:pt idx="906">
                  <c:v>33.511620000000001</c:v>
                </c:pt>
                <c:pt idx="907">
                  <c:v>33.520400000000002</c:v>
                </c:pt>
                <c:pt idx="908">
                  <c:v>33.529780000000002</c:v>
                </c:pt>
                <c:pt idx="909">
                  <c:v>33.537260000000003</c:v>
                </c:pt>
                <c:pt idx="910">
                  <c:v>33.544789999999999</c:v>
                </c:pt>
                <c:pt idx="911">
                  <c:v>33.551810000000003</c:v>
                </c:pt>
                <c:pt idx="912">
                  <c:v>33.559440000000002</c:v>
                </c:pt>
                <c:pt idx="913">
                  <c:v>33.566189999999999</c:v>
                </c:pt>
                <c:pt idx="914">
                  <c:v>33.57488</c:v>
                </c:pt>
                <c:pt idx="915">
                  <c:v>33.584180000000003</c:v>
                </c:pt>
                <c:pt idx="916">
                  <c:v>33.593470000000003</c:v>
                </c:pt>
                <c:pt idx="917">
                  <c:v>33.600720000000003</c:v>
                </c:pt>
                <c:pt idx="918">
                  <c:v>33.60772</c:v>
                </c:pt>
                <c:pt idx="919">
                  <c:v>33.615639999999999</c:v>
                </c:pt>
                <c:pt idx="920">
                  <c:v>33.626660000000001</c:v>
                </c:pt>
                <c:pt idx="921">
                  <c:v>33.635620000000003</c:v>
                </c:pt>
                <c:pt idx="922">
                  <c:v>33.644179999999999</c:v>
                </c:pt>
                <c:pt idx="923">
                  <c:v>33.651290000000003</c:v>
                </c:pt>
                <c:pt idx="924">
                  <c:v>33.660820000000001</c:v>
                </c:pt>
                <c:pt idx="925">
                  <c:v>33.66977</c:v>
                </c:pt>
                <c:pt idx="926">
                  <c:v>33.675049999999999</c:v>
                </c:pt>
                <c:pt idx="927">
                  <c:v>33.681539999999998</c:v>
                </c:pt>
                <c:pt idx="928">
                  <c:v>33.689700000000002</c:v>
                </c:pt>
                <c:pt idx="929">
                  <c:v>33.698030000000003</c:v>
                </c:pt>
                <c:pt idx="930">
                  <c:v>33.704270000000001</c:v>
                </c:pt>
                <c:pt idx="931">
                  <c:v>33.71049</c:v>
                </c:pt>
                <c:pt idx="932">
                  <c:v>33.715710000000001</c:v>
                </c:pt>
                <c:pt idx="933">
                  <c:v>33.722169999999998</c:v>
                </c:pt>
                <c:pt idx="934">
                  <c:v>33.730049999999999</c:v>
                </c:pt>
                <c:pt idx="935">
                  <c:v>33.737969999999997</c:v>
                </c:pt>
                <c:pt idx="936">
                  <c:v>33.745939999999997</c:v>
                </c:pt>
                <c:pt idx="937">
                  <c:v>33.75365</c:v>
                </c:pt>
                <c:pt idx="938">
                  <c:v>33.76117</c:v>
                </c:pt>
                <c:pt idx="939">
                  <c:v>33.767670000000003</c:v>
                </c:pt>
                <c:pt idx="940">
                  <c:v>33.7744</c:v>
                </c:pt>
                <c:pt idx="941">
                  <c:v>33.781649999999999</c:v>
                </c:pt>
                <c:pt idx="942">
                  <c:v>33.788539999999998</c:v>
                </c:pt>
                <c:pt idx="943">
                  <c:v>33.79609</c:v>
                </c:pt>
                <c:pt idx="944">
                  <c:v>33.803809999999999</c:v>
                </c:pt>
                <c:pt idx="945">
                  <c:v>33.812339999999999</c:v>
                </c:pt>
                <c:pt idx="946">
                  <c:v>33.818460000000002</c:v>
                </c:pt>
                <c:pt idx="947">
                  <c:v>33.82396</c:v>
                </c:pt>
                <c:pt idx="948">
                  <c:v>33.830350000000003</c:v>
                </c:pt>
                <c:pt idx="949">
                  <c:v>33.837359999999997</c:v>
                </c:pt>
                <c:pt idx="950">
                  <c:v>33.844729999999998</c:v>
                </c:pt>
                <c:pt idx="951">
                  <c:v>33.853679999999997</c:v>
                </c:pt>
                <c:pt idx="952">
                  <c:v>33.861930000000001</c:v>
                </c:pt>
                <c:pt idx="953">
                  <c:v>33.871859999999998</c:v>
                </c:pt>
                <c:pt idx="954">
                  <c:v>33.880049999999997</c:v>
                </c:pt>
                <c:pt idx="955">
                  <c:v>33.887340000000002</c:v>
                </c:pt>
                <c:pt idx="956">
                  <c:v>33.893659999999997</c:v>
                </c:pt>
                <c:pt idx="957">
                  <c:v>33.903039999999997</c:v>
                </c:pt>
                <c:pt idx="958">
                  <c:v>33.913440000000001</c:v>
                </c:pt>
                <c:pt idx="959">
                  <c:v>33.924210000000002</c:v>
                </c:pt>
                <c:pt idx="960">
                  <c:v>33.935499999999998</c:v>
                </c:pt>
                <c:pt idx="961">
                  <c:v>33.945799999999998</c:v>
                </c:pt>
                <c:pt idx="962">
                  <c:v>33.95449</c:v>
                </c:pt>
                <c:pt idx="963">
                  <c:v>33.96367</c:v>
                </c:pt>
                <c:pt idx="964">
                  <c:v>33.971870000000003</c:v>
                </c:pt>
                <c:pt idx="965">
                  <c:v>33.982579999999999</c:v>
                </c:pt>
                <c:pt idx="966">
                  <c:v>33.994500000000002</c:v>
                </c:pt>
                <c:pt idx="967">
                  <c:v>34.004600000000003</c:v>
                </c:pt>
                <c:pt idx="968">
                  <c:v>34.01437</c:v>
                </c:pt>
                <c:pt idx="969">
                  <c:v>34.022590000000001</c:v>
                </c:pt>
                <c:pt idx="970">
                  <c:v>34.032780000000002</c:v>
                </c:pt>
                <c:pt idx="971">
                  <c:v>34.041550000000001</c:v>
                </c:pt>
                <c:pt idx="972">
                  <c:v>34.05077</c:v>
                </c:pt>
                <c:pt idx="973">
                  <c:v>34.06109</c:v>
                </c:pt>
                <c:pt idx="974">
                  <c:v>34.072420000000001</c:v>
                </c:pt>
                <c:pt idx="975">
                  <c:v>34.084249999999997</c:v>
                </c:pt>
                <c:pt idx="976">
                  <c:v>34.096350000000001</c:v>
                </c:pt>
                <c:pt idx="977">
                  <c:v>34.106110000000001</c:v>
                </c:pt>
                <c:pt idx="978">
                  <c:v>34.116169999999997</c:v>
                </c:pt>
                <c:pt idx="979">
                  <c:v>34.125979999999998</c:v>
                </c:pt>
                <c:pt idx="980">
                  <c:v>34.136690000000002</c:v>
                </c:pt>
                <c:pt idx="981">
                  <c:v>34.147469999999998</c:v>
                </c:pt>
                <c:pt idx="982">
                  <c:v>34.159039999999997</c:v>
                </c:pt>
                <c:pt idx="983">
                  <c:v>34.170349999999999</c:v>
                </c:pt>
                <c:pt idx="984">
                  <c:v>34.181730000000002</c:v>
                </c:pt>
                <c:pt idx="985">
                  <c:v>34.19209</c:v>
                </c:pt>
                <c:pt idx="986">
                  <c:v>34.202869999999997</c:v>
                </c:pt>
                <c:pt idx="987">
                  <c:v>34.211880000000001</c:v>
                </c:pt>
                <c:pt idx="988">
                  <c:v>34.223219999999998</c:v>
                </c:pt>
                <c:pt idx="989">
                  <c:v>34.233759999999997</c:v>
                </c:pt>
                <c:pt idx="990">
                  <c:v>34.244390000000003</c:v>
                </c:pt>
                <c:pt idx="991">
                  <c:v>34.255240000000001</c:v>
                </c:pt>
                <c:pt idx="992">
                  <c:v>34.267139999999998</c:v>
                </c:pt>
                <c:pt idx="993">
                  <c:v>34.276339999999998</c:v>
                </c:pt>
                <c:pt idx="994">
                  <c:v>34.287509999999997</c:v>
                </c:pt>
                <c:pt idx="995">
                  <c:v>34.298589999999997</c:v>
                </c:pt>
                <c:pt idx="996">
                  <c:v>34.309780000000003</c:v>
                </c:pt>
                <c:pt idx="997">
                  <c:v>34.320799999999998</c:v>
                </c:pt>
                <c:pt idx="998">
                  <c:v>34.33211</c:v>
                </c:pt>
                <c:pt idx="999">
                  <c:v>34.343559999999997</c:v>
                </c:pt>
                <c:pt idx="1000">
                  <c:v>34.35624</c:v>
                </c:pt>
                <c:pt idx="1001">
                  <c:v>34.368630000000003</c:v>
                </c:pt>
                <c:pt idx="1002">
                  <c:v>34.379849999999998</c:v>
                </c:pt>
                <c:pt idx="1003">
                  <c:v>34.391930000000002</c:v>
                </c:pt>
                <c:pt idx="1004">
                  <c:v>34.407490000000003</c:v>
                </c:pt>
                <c:pt idx="1005">
                  <c:v>34.42136</c:v>
                </c:pt>
                <c:pt idx="1006">
                  <c:v>34.435110000000002</c:v>
                </c:pt>
                <c:pt idx="1007">
                  <c:v>34.447629999999997</c:v>
                </c:pt>
                <c:pt idx="1008">
                  <c:v>34.46152</c:v>
                </c:pt>
                <c:pt idx="1009">
                  <c:v>34.4758</c:v>
                </c:pt>
                <c:pt idx="1010">
                  <c:v>34.491549999999997</c:v>
                </c:pt>
                <c:pt idx="1011">
                  <c:v>34.507280000000002</c:v>
                </c:pt>
                <c:pt idx="1012">
                  <c:v>34.522390000000001</c:v>
                </c:pt>
                <c:pt idx="1013">
                  <c:v>34.539740000000002</c:v>
                </c:pt>
                <c:pt idx="1014">
                  <c:v>34.555500000000002</c:v>
                </c:pt>
                <c:pt idx="1015">
                  <c:v>34.569099999999999</c:v>
                </c:pt>
                <c:pt idx="1016">
                  <c:v>34.585839999999997</c:v>
                </c:pt>
                <c:pt idx="1017">
                  <c:v>34.601439999999997</c:v>
                </c:pt>
                <c:pt idx="1018">
                  <c:v>34.620310000000003</c:v>
                </c:pt>
                <c:pt idx="1019">
                  <c:v>34.635739999999998</c:v>
                </c:pt>
                <c:pt idx="1020">
                  <c:v>34.652810000000002</c:v>
                </c:pt>
                <c:pt idx="1021">
                  <c:v>34.669319999999999</c:v>
                </c:pt>
                <c:pt idx="1022">
                  <c:v>34.685560000000002</c:v>
                </c:pt>
                <c:pt idx="1023">
                  <c:v>34.702399999999997</c:v>
                </c:pt>
                <c:pt idx="1024">
                  <c:v>34.717440000000003</c:v>
                </c:pt>
                <c:pt idx="1025">
                  <c:v>34.734209999999997</c:v>
                </c:pt>
                <c:pt idx="1026">
                  <c:v>34.752560000000003</c:v>
                </c:pt>
                <c:pt idx="1027">
                  <c:v>34.768009999999997</c:v>
                </c:pt>
                <c:pt idx="1028">
                  <c:v>34.782670000000003</c:v>
                </c:pt>
                <c:pt idx="1029">
                  <c:v>34.795960000000001</c:v>
                </c:pt>
                <c:pt idx="1030">
                  <c:v>34.811599999999999</c:v>
                </c:pt>
                <c:pt idx="1031">
                  <c:v>34.828830000000004</c:v>
                </c:pt>
                <c:pt idx="1032">
                  <c:v>34.844200000000001</c:v>
                </c:pt>
                <c:pt idx="1033">
                  <c:v>34.860599999999998</c:v>
                </c:pt>
                <c:pt idx="1034">
                  <c:v>34.877270000000003</c:v>
                </c:pt>
                <c:pt idx="1035">
                  <c:v>34.895740000000004</c:v>
                </c:pt>
                <c:pt idx="1036">
                  <c:v>34.911520000000003</c:v>
                </c:pt>
                <c:pt idx="1037">
                  <c:v>34.927059999999997</c:v>
                </c:pt>
                <c:pt idx="1038">
                  <c:v>34.94265</c:v>
                </c:pt>
                <c:pt idx="1039">
                  <c:v>34.96078</c:v>
                </c:pt>
                <c:pt idx="1040">
                  <c:v>34.981999999999999</c:v>
                </c:pt>
                <c:pt idx="1041">
                  <c:v>35.001010000000001</c:v>
                </c:pt>
                <c:pt idx="1042">
                  <c:v>35.02026</c:v>
                </c:pt>
                <c:pt idx="1043">
                  <c:v>35.039879999999997</c:v>
                </c:pt>
                <c:pt idx="1044">
                  <c:v>35.061810000000001</c:v>
                </c:pt>
                <c:pt idx="1045">
                  <c:v>35.083550000000002</c:v>
                </c:pt>
                <c:pt idx="1046">
                  <c:v>35.106769999999997</c:v>
                </c:pt>
                <c:pt idx="1047">
                  <c:v>35.1295</c:v>
                </c:pt>
                <c:pt idx="1048">
                  <c:v>35.15081</c:v>
                </c:pt>
                <c:pt idx="1049">
                  <c:v>35.176009999999998</c:v>
                </c:pt>
                <c:pt idx="1050">
                  <c:v>35.199100000000001</c:v>
                </c:pt>
                <c:pt idx="1051">
                  <c:v>35.22139</c:v>
                </c:pt>
                <c:pt idx="1052">
                  <c:v>35.244219999999999</c:v>
                </c:pt>
                <c:pt idx="1053">
                  <c:v>35.267270000000003</c:v>
                </c:pt>
                <c:pt idx="1054">
                  <c:v>35.292920000000002</c:v>
                </c:pt>
                <c:pt idx="1055">
                  <c:v>35.314450000000001</c:v>
                </c:pt>
                <c:pt idx="1056">
                  <c:v>35.336979999999997</c:v>
                </c:pt>
                <c:pt idx="1057">
                  <c:v>35.357399999999998</c:v>
                </c:pt>
                <c:pt idx="1058">
                  <c:v>35.37688</c:v>
                </c:pt>
                <c:pt idx="1059">
                  <c:v>35.400660000000002</c:v>
                </c:pt>
                <c:pt idx="1060">
                  <c:v>35.422840000000001</c:v>
                </c:pt>
                <c:pt idx="1061">
                  <c:v>35.444659999999999</c:v>
                </c:pt>
                <c:pt idx="1062">
                  <c:v>35.464739999999999</c:v>
                </c:pt>
                <c:pt idx="1063">
                  <c:v>35.486269999999998</c:v>
                </c:pt>
                <c:pt idx="1064">
                  <c:v>35.50759</c:v>
                </c:pt>
                <c:pt idx="1065">
                  <c:v>35.525080000000003</c:v>
                </c:pt>
                <c:pt idx="1066">
                  <c:v>35.545470000000002</c:v>
                </c:pt>
                <c:pt idx="1067">
                  <c:v>35.563870000000001</c:v>
                </c:pt>
                <c:pt idx="1068">
                  <c:v>35.581359999999997</c:v>
                </c:pt>
                <c:pt idx="1069">
                  <c:v>35.601640000000003</c:v>
                </c:pt>
                <c:pt idx="1070">
                  <c:v>35.620109999999997</c:v>
                </c:pt>
                <c:pt idx="1071">
                  <c:v>35.638480000000001</c:v>
                </c:pt>
                <c:pt idx="1072">
                  <c:v>35.657910000000001</c:v>
                </c:pt>
                <c:pt idx="1073">
                  <c:v>35.678879999999999</c:v>
                </c:pt>
                <c:pt idx="1074">
                  <c:v>35.697360000000003</c:v>
                </c:pt>
                <c:pt idx="1075">
                  <c:v>35.716500000000003</c:v>
                </c:pt>
                <c:pt idx="1076">
                  <c:v>35.738120000000002</c:v>
                </c:pt>
                <c:pt idx="1077">
                  <c:v>35.759059999999998</c:v>
                </c:pt>
                <c:pt idx="1078">
                  <c:v>35.782339999999998</c:v>
                </c:pt>
                <c:pt idx="1079">
                  <c:v>35.803049999999999</c:v>
                </c:pt>
                <c:pt idx="1080">
                  <c:v>35.824509999999997</c:v>
                </c:pt>
                <c:pt idx="1081">
                  <c:v>35.845480000000002</c:v>
                </c:pt>
                <c:pt idx="1082">
                  <c:v>35.86486</c:v>
                </c:pt>
                <c:pt idx="1083">
                  <c:v>35.887219999999999</c:v>
                </c:pt>
                <c:pt idx="1084">
                  <c:v>35.90654</c:v>
                </c:pt>
                <c:pt idx="1085">
                  <c:v>35.930790000000002</c:v>
                </c:pt>
                <c:pt idx="1086">
                  <c:v>35.951309999999999</c:v>
                </c:pt>
                <c:pt idx="1087">
                  <c:v>35.973239999999997</c:v>
                </c:pt>
                <c:pt idx="1088">
                  <c:v>35.996760000000002</c:v>
                </c:pt>
                <c:pt idx="1089">
                  <c:v>36.017519999999998</c:v>
                </c:pt>
                <c:pt idx="1090">
                  <c:v>36.043900000000001</c:v>
                </c:pt>
                <c:pt idx="1091">
                  <c:v>36.071770000000001</c:v>
                </c:pt>
                <c:pt idx="1092">
                  <c:v>36.09704</c:v>
                </c:pt>
                <c:pt idx="1093">
                  <c:v>36.127189999999999</c:v>
                </c:pt>
                <c:pt idx="1094">
                  <c:v>36.156190000000002</c:v>
                </c:pt>
                <c:pt idx="1095">
                  <c:v>36.186140000000002</c:v>
                </c:pt>
                <c:pt idx="1096">
                  <c:v>36.215470000000003</c:v>
                </c:pt>
                <c:pt idx="1097">
                  <c:v>36.247320000000002</c:v>
                </c:pt>
                <c:pt idx="1098">
                  <c:v>36.279400000000003</c:v>
                </c:pt>
                <c:pt idx="1099">
                  <c:v>36.309049999999999</c:v>
                </c:pt>
                <c:pt idx="1100">
                  <c:v>36.341000000000001</c:v>
                </c:pt>
                <c:pt idx="1101">
                  <c:v>36.375059999999998</c:v>
                </c:pt>
                <c:pt idx="1102">
                  <c:v>36.405450000000002</c:v>
                </c:pt>
                <c:pt idx="1103">
                  <c:v>36.438740000000003</c:v>
                </c:pt>
                <c:pt idx="1104">
                  <c:v>36.467669999999998</c:v>
                </c:pt>
                <c:pt idx="1105">
                  <c:v>36.498449999999998</c:v>
                </c:pt>
                <c:pt idx="1106">
                  <c:v>36.528010000000002</c:v>
                </c:pt>
                <c:pt idx="1107">
                  <c:v>36.556939999999997</c:v>
                </c:pt>
                <c:pt idx="1108">
                  <c:v>36.583359999999999</c:v>
                </c:pt>
                <c:pt idx="1109">
                  <c:v>36.611699999999999</c:v>
                </c:pt>
                <c:pt idx="1110">
                  <c:v>36.63879</c:v>
                </c:pt>
                <c:pt idx="1111">
                  <c:v>36.668430000000001</c:v>
                </c:pt>
                <c:pt idx="1112">
                  <c:v>36.695039999999999</c:v>
                </c:pt>
                <c:pt idx="1113">
                  <c:v>36.719749999999998</c:v>
                </c:pt>
                <c:pt idx="1114">
                  <c:v>36.746479999999998</c:v>
                </c:pt>
                <c:pt idx="1115">
                  <c:v>36.772959999999998</c:v>
                </c:pt>
                <c:pt idx="1116">
                  <c:v>36.799840000000003</c:v>
                </c:pt>
                <c:pt idx="1117">
                  <c:v>36.827640000000002</c:v>
                </c:pt>
                <c:pt idx="1118">
                  <c:v>36.854750000000003</c:v>
                </c:pt>
                <c:pt idx="1119">
                  <c:v>36.885829999999999</c:v>
                </c:pt>
                <c:pt idx="1120">
                  <c:v>36.911189999999998</c:v>
                </c:pt>
                <c:pt idx="1121">
                  <c:v>36.935569999999998</c:v>
                </c:pt>
                <c:pt idx="1122">
                  <c:v>36.958100000000002</c:v>
                </c:pt>
                <c:pt idx="1123">
                  <c:v>36.978580000000001</c:v>
                </c:pt>
                <c:pt idx="1124">
                  <c:v>37.00553</c:v>
                </c:pt>
                <c:pt idx="1125">
                  <c:v>37.028550000000003</c:v>
                </c:pt>
                <c:pt idx="1126">
                  <c:v>37.051969999999997</c:v>
                </c:pt>
                <c:pt idx="1127">
                  <c:v>37.071689999999997</c:v>
                </c:pt>
                <c:pt idx="1128">
                  <c:v>37.089419999999997</c:v>
                </c:pt>
                <c:pt idx="1129">
                  <c:v>37.108310000000003</c:v>
                </c:pt>
                <c:pt idx="1130">
                  <c:v>37.12462</c:v>
                </c:pt>
                <c:pt idx="1131">
                  <c:v>37.140009999999997</c:v>
                </c:pt>
                <c:pt idx="1132">
                  <c:v>37.159689999999998</c:v>
                </c:pt>
                <c:pt idx="1133">
                  <c:v>37.178060000000002</c:v>
                </c:pt>
                <c:pt idx="1134">
                  <c:v>37.19511</c:v>
                </c:pt>
                <c:pt idx="1135">
                  <c:v>37.20834</c:v>
                </c:pt>
                <c:pt idx="1136">
                  <c:v>37.223790000000001</c:v>
                </c:pt>
                <c:pt idx="1137">
                  <c:v>37.238399999999999</c:v>
                </c:pt>
                <c:pt idx="1138">
                  <c:v>37.251390000000001</c:v>
                </c:pt>
                <c:pt idx="1139">
                  <c:v>37.2669</c:v>
                </c:pt>
                <c:pt idx="1140">
                  <c:v>37.280970000000003</c:v>
                </c:pt>
                <c:pt idx="1141">
                  <c:v>37.289670000000001</c:v>
                </c:pt>
                <c:pt idx="1142">
                  <c:v>37.299869999999999</c:v>
                </c:pt>
                <c:pt idx="1143">
                  <c:v>37.312280000000001</c:v>
                </c:pt>
                <c:pt idx="1144">
                  <c:v>37.322069999999997</c:v>
                </c:pt>
                <c:pt idx="1145">
                  <c:v>37.331670000000003</c:v>
                </c:pt>
                <c:pt idx="1146">
                  <c:v>37.346890000000002</c:v>
                </c:pt>
                <c:pt idx="1147">
                  <c:v>37.355629999999998</c:v>
                </c:pt>
                <c:pt idx="1148">
                  <c:v>37.361669999999997</c:v>
                </c:pt>
                <c:pt idx="1149">
                  <c:v>37.372010000000003</c:v>
                </c:pt>
                <c:pt idx="1150">
                  <c:v>37.378320000000002</c:v>
                </c:pt>
                <c:pt idx="1151">
                  <c:v>37.380899999999997</c:v>
                </c:pt>
                <c:pt idx="1152">
                  <c:v>37.389870000000002</c:v>
                </c:pt>
                <c:pt idx="1153">
                  <c:v>37.399030000000003</c:v>
                </c:pt>
                <c:pt idx="1154">
                  <c:v>37.402000000000001</c:v>
                </c:pt>
                <c:pt idx="1155">
                  <c:v>37.40401</c:v>
                </c:pt>
                <c:pt idx="1156">
                  <c:v>37.409660000000002</c:v>
                </c:pt>
                <c:pt idx="1157">
                  <c:v>37.406489999999998</c:v>
                </c:pt>
                <c:pt idx="1158">
                  <c:v>37.409489999999998</c:v>
                </c:pt>
                <c:pt idx="1159">
                  <c:v>37.41245</c:v>
                </c:pt>
                <c:pt idx="1160">
                  <c:v>37.415280000000003</c:v>
                </c:pt>
                <c:pt idx="1161">
                  <c:v>37.413519999999998</c:v>
                </c:pt>
                <c:pt idx="1162">
                  <c:v>37.423259999999999</c:v>
                </c:pt>
                <c:pt idx="1163">
                  <c:v>37.42651</c:v>
                </c:pt>
                <c:pt idx="1164">
                  <c:v>37.426940000000002</c:v>
                </c:pt>
                <c:pt idx="1165">
                  <c:v>37.425820000000002</c:v>
                </c:pt>
                <c:pt idx="1166">
                  <c:v>37.42868</c:v>
                </c:pt>
                <c:pt idx="1167">
                  <c:v>37.429830000000003</c:v>
                </c:pt>
                <c:pt idx="1168">
                  <c:v>37.428260000000002</c:v>
                </c:pt>
                <c:pt idx="1169">
                  <c:v>37.423119999999997</c:v>
                </c:pt>
                <c:pt idx="1170">
                  <c:v>37.420580000000001</c:v>
                </c:pt>
                <c:pt idx="1171">
                  <c:v>37.416670000000003</c:v>
                </c:pt>
                <c:pt idx="1172">
                  <c:v>37.416229999999999</c:v>
                </c:pt>
                <c:pt idx="1173">
                  <c:v>37.410980000000002</c:v>
                </c:pt>
                <c:pt idx="1174">
                  <c:v>37.407670000000003</c:v>
                </c:pt>
                <c:pt idx="1175">
                  <c:v>37.401499999999999</c:v>
                </c:pt>
                <c:pt idx="1176">
                  <c:v>37.396099999999997</c:v>
                </c:pt>
                <c:pt idx="1177">
                  <c:v>37.392960000000002</c:v>
                </c:pt>
                <c:pt idx="1178">
                  <c:v>37.390549999999998</c:v>
                </c:pt>
                <c:pt idx="1179">
                  <c:v>37.389859999999999</c:v>
                </c:pt>
                <c:pt idx="1180">
                  <c:v>37.390030000000003</c:v>
                </c:pt>
                <c:pt idx="1181">
                  <c:v>37.389180000000003</c:v>
                </c:pt>
                <c:pt idx="1182">
                  <c:v>37.383389999999999</c:v>
                </c:pt>
                <c:pt idx="1183">
                  <c:v>37.379759999999997</c:v>
                </c:pt>
                <c:pt idx="1184">
                  <c:v>37.369680000000002</c:v>
                </c:pt>
                <c:pt idx="1185">
                  <c:v>37.366070000000001</c:v>
                </c:pt>
                <c:pt idx="1186">
                  <c:v>37.36403</c:v>
                </c:pt>
                <c:pt idx="1187">
                  <c:v>37.363199999999999</c:v>
                </c:pt>
                <c:pt idx="1188">
                  <c:v>37.36018</c:v>
                </c:pt>
                <c:pt idx="1189">
                  <c:v>37.353149999999999</c:v>
                </c:pt>
                <c:pt idx="1190">
                  <c:v>37.347380000000001</c:v>
                </c:pt>
                <c:pt idx="1191">
                  <c:v>37.341169999999998</c:v>
                </c:pt>
                <c:pt idx="1192">
                  <c:v>37.334499999999998</c:v>
                </c:pt>
                <c:pt idx="1193">
                  <c:v>37.331659999999999</c:v>
                </c:pt>
                <c:pt idx="1194">
                  <c:v>37.330249999999999</c:v>
                </c:pt>
                <c:pt idx="1195">
                  <c:v>37.329619999999998</c:v>
                </c:pt>
                <c:pt idx="1196">
                  <c:v>37.324649999999998</c:v>
                </c:pt>
                <c:pt idx="1197">
                  <c:v>37.322380000000003</c:v>
                </c:pt>
                <c:pt idx="1198">
                  <c:v>37.320680000000003</c:v>
                </c:pt>
                <c:pt idx="1199">
                  <c:v>37.314169999999997</c:v>
                </c:pt>
                <c:pt idx="1200">
                  <c:v>37.311790000000002</c:v>
                </c:pt>
                <c:pt idx="1201">
                  <c:v>37.311250000000001</c:v>
                </c:pt>
                <c:pt idx="1202">
                  <c:v>37.312040000000003</c:v>
                </c:pt>
                <c:pt idx="1203">
                  <c:v>37.310789999999997</c:v>
                </c:pt>
                <c:pt idx="1204">
                  <c:v>37.307899999999997</c:v>
                </c:pt>
                <c:pt idx="1205">
                  <c:v>37.302509999999998</c:v>
                </c:pt>
                <c:pt idx="1206">
                  <c:v>37.299280000000003</c:v>
                </c:pt>
                <c:pt idx="1207">
                  <c:v>37.297420000000002</c:v>
                </c:pt>
                <c:pt idx="1208">
                  <c:v>37.293579999999999</c:v>
                </c:pt>
                <c:pt idx="1209">
                  <c:v>37.28745</c:v>
                </c:pt>
                <c:pt idx="1210">
                  <c:v>37.285020000000003</c:v>
                </c:pt>
                <c:pt idx="1211">
                  <c:v>37.283250000000002</c:v>
                </c:pt>
                <c:pt idx="1212">
                  <c:v>37.279969999999999</c:v>
                </c:pt>
                <c:pt idx="1213">
                  <c:v>37.277500000000003</c:v>
                </c:pt>
                <c:pt idx="1214">
                  <c:v>37.277079999999998</c:v>
                </c:pt>
                <c:pt idx="1215">
                  <c:v>37.273229999999998</c:v>
                </c:pt>
                <c:pt idx="1216">
                  <c:v>37.275950000000002</c:v>
                </c:pt>
                <c:pt idx="1217">
                  <c:v>37.27684</c:v>
                </c:pt>
                <c:pt idx="1218">
                  <c:v>37.277949999999997</c:v>
                </c:pt>
                <c:pt idx="1219">
                  <c:v>37.277299999999997</c:v>
                </c:pt>
                <c:pt idx="1220">
                  <c:v>37.278849999999998</c:v>
                </c:pt>
                <c:pt idx="1221">
                  <c:v>37.281039999999997</c:v>
                </c:pt>
                <c:pt idx="1222">
                  <c:v>37.277000000000001</c:v>
                </c:pt>
                <c:pt idx="1223">
                  <c:v>37.277500000000003</c:v>
                </c:pt>
                <c:pt idx="1224">
                  <c:v>37.278030000000001</c:v>
                </c:pt>
                <c:pt idx="1225">
                  <c:v>37.279170000000001</c:v>
                </c:pt>
                <c:pt idx="1226">
                  <c:v>37.283990000000003</c:v>
                </c:pt>
                <c:pt idx="1227">
                  <c:v>37.28783</c:v>
                </c:pt>
                <c:pt idx="1228">
                  <c:v>37.292760000000001</c:v>
                </c:pt>
                <c:pt idx="1229">
                  <c:v>37.296379999999999</c:v>
                </c:pt>
                <c:pt idx="1230">
                  <c:v>37.303640000000001</c:v>
                </c:pt>
                <c:pt idx="1231">
                  <c:v>37.31626</c:v>
                </c:pt>
                <c:pt idx="1232">
                  <c:v>37.322879999999998</c:v>
                </c:pt>
                <c:pt idx="1233">
                  <c:v>37.33352</c:v>
                </c:pt>
                <c:pt idx="1234">
                  <c:v>37.339849999999998</c:v>
                </c:pt>
                <c:pt idx="1235">
                  <c:v>37.346589999999999</c:v>
                </c:pt>
                <c:pt idx="1236">
                  <c:v>37.351570000000002</c:v>
                </c:pt>
                <c:pt idx="1237">
                  <c:v>37.360570000000003</c:v>
                </c:pt>
                <c:pt idx="1238">
                  <c:v>37.363379999999999</c:v>
                </c:pt>
                <c:pt idx="1239">
                  <c:v>37.36974</c:v>
                </c:pt>
                <c:pt idx="1240">
                  <c:v>37.375709999999998</c:v>
                </c:pt>
                <c:pt idx="1241">
                  <c:v>37.381340000000002</c:v>
                </c:pt>
                <c:pt idx="1242">
                  <c:v>37.384509999999999</c:v>
                </c:pt>
                <c:pt idx="1243">
                  <c:v>37.38926</c:v>
                </c:pt>
                <c:pt idx="1244">
                  <c:v>37.400260000000003</c:v>
                </c:pt>
                <c:pt idx="1245">
                  <c:v>37.414450000000002</c:v>
                </c:pt>
                <c:pt idx="1246">
                  <c:v>37.422029999999999</c:v>
                </c:pt>
                <c:pt idx="1247">
                  <c:v>37.436360000000001</c:v>
                </c:pt>
                <c:pt idx="1248">
                  <c:v>37.447310000000002</c:v>
                </c:pt>
                <c:pt idx="1249">
                  <c:v>37.465429999999998</c:v>
                </c:pt>
                <c:pt idx="1250">
                  <c:v>37.474910000000001</c:v>
                </c:pt>
                <c:pt idx="1251">
                  <c:v>37.489229999999999</c:v>
                </c:pt>
                <c:pt idx="1252">
                  <c:v>37.504519999999999</c:v>
                </c:pt>
                <c:pt idx="1253">
                  <c:v>37.513469999999998</c:v>
                </c:pt>
                <c:pt idx="1254">
                  <c:v>37.526179999999997</c:v>
                </c:pt>
                <c:pt idx="1255">
                  <c:v>37.53539</c:v>
                </c:pt>
                <c:pt idx="1256">
                  <c:v>37.543979999999998</c:v>
                </c:pt>
                <c:pt idx="1257">
                  <c:v>37.560510000000001</c:v>
                </c:pt>
                <c:pt idx="1258">
                  <c:v>37.573680000000003</c:v>
                </c:pt>
                <c:pt idx="1259">
                  <c:v>37.589880000000001</c:v>
                </c:pt>
                <c:pt idx="1260">
                  <c:v>37.603140000000003</c:v>
                </c:pt>
                <c:pt idx="1261">
                  <c:v>37.619689999999999</c:v>
                </c:pt>
                <c:pt idx="1262">
                  <c:v>37.630789999999998</c:v>
                </c:pt>
                <c:pt idx="1263">
                  <c:v>37.642890000000001</c:v>
                </c:pt>
                <c:pt idx="1264">
                  <c:v>37.662089999999999</c:v>
                </c:pt>
                <c:pt idx="1265">
                  <c:v>37.68336</c:v>
                </c:pt>
                <c:pt idx="1266">
                  <c:v>37.701219999999999</c:v>
                </c:pt>
                <c:pt idx="1267">
                  <c:v>37.716500000000003</c:v>
                </c:pt>
                <c:pt idx="1268">
                  <c:v>37.73368</c:v>
                </c:pt>
                <c:pt idx="1269">
                  <c:v>37.753390000000003</c:v>
                </c:pt>
                <c:pt idx="1270">
                  <c:v>37.768189999999997</c:v>
                </c:pt>
                <c:pt idx="1271">
                  <c:v>37.78201</c:v>
                </c:pt>
                <c:pt idx="1272">
                  <c:v>37.79636</c:v>
                </c:pt>
                <c:pt idx="1273">
                  <c:v>37.815930000000002</c:v>
                </c:pt>
                <c:pt idx="1274">
                  <c:v>37.835619999999999</c:v>
                </c:pt>
                <c:pt idx="1275">
                  <c:v>37.85754</c:v>
                </c:pt>
                <c:pt idx="1276">
                  <c:v>37.87574</c:v>
                </c:pt>
                <c:pt idx="1277">
                  <c:v>37.890810000000002</c:v>
                </c:pt>
                <c:pt idx="1278">
                  <c:v>37.911589999999997</c:v>
                </c:pt>
                <c:pt idx="1279">
                  <c:v>37.926729999999999</c:v>
                </c:pt>
                <c:pt idx="1280">
                  <c:v>37.943359999999998</c:v>
                </c:pt>
                <c:pt idx="1281">
                  <c:v>37.963360000000002</c:v>
                </c:pt>
                <c:pt idx="1282">
                  <c:v>37.982889999999998</c:v>
                </c:pt>
                <c:pt idx="1283">
                  <c:v>38.006279999999997</c:v>
                </c:pt>
                <c:pt idx="1284">
                  <c:v>38.02431</c:v>
                </c:pt>
                <c:pt idx="1285">
                  <c:v>38.041499999999999</c:v>
                </c:pt>
                <c:pt idx="1286">
                  <c:v>38.056640000000002</c:v>
                </c:pt>
                <c:pt idx="1287">
                  <c:v>38.071159999999999</c:v>
                </c:pt>
                <c:pt idx="1288">
                  <c:v>38.092590000000001</c:v>
                </c:pt>
                <c:pt idx="1289">
                  <c:v>38.110390000000002</c:v>
                </c:pt>
                <c:pt idx="1290">
                  <c:v>38.12856</c:v>
                </c:pt>
                <c:pt idx="1291">
                  <c:v>38.14378</c:v>
                </c:pt>
                <c:pt idx="1292">
                  <c:v>38.16066</c:v>
                </c:pt>
                <c:pt idx="1293">
                  <c:v>38.178440000000002</c:v>
                </c:pt>
                <c:pt idx="1294">
                  <c:v>38.192439999999998</c:v>
                </c:pt>
                <c:pt idx="1295">
                  <c:v>38.210419999999999</c:v>
                </c:pt>
                <c:pt idx="1296">
                  <c:v>38.228020000000001</c:v>
                </c:pt>
                <c:pt idx="1297">
                  <c:v>38.241869999999999</c:v>
                </c:pt>
                <c:pt idx="1298">
                  <c:v>38.256839999999997</c:v>
                </c:pt>
                <c:pt idx="1299">
                  <c:v>38.268380000000001</c:v>
                </c:pt>
                <c:pt idx="1300">
                  <c:v>38.278759999999998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5-4A01-BD13-B3A3736CAA53}"/>
            </c:ext>
          </c:extLst>
        </c:ser>
        <c:ser>
          <c:idx val="1"/>
          <c:order val="1"/>
          <c:tx>
            <c:strRef>
              <c:f>'400deg_400Sb'!$C$1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'400deg_400Sb'!$A$2:$A$1302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'400deg_400Sb'!$C$2:$C$1302</c:f>
              <c:numCache>
                <c:formatCode>General</c:formatCode>
                <c:ptCount val="1301"/>
                <c:pt idx="0">
                  <c:v>16.63899</c:v>
                </c:pt>
                <c:pt idx="1">
                  <c:v>16.512070000000001</c:v>
                </c:pt>
                <c:pt idx="2">
                  <c:v>16.405549999999998</c:v>
                </c:pt>
                <c:pt idx="3">
                  <c:v>16.253419999999998</c:v>
                </c:pt>
                <c:pt idx="4">
                  <c:v>16.100349999999999</c:v>
                </c:pt>
                <c:pt idx="5">
                  <c:v>15.94088</c:v>
                </c:pt>
                <c:pt idx="6">
                  <c:v>15.825150000000001</c:v>
                </c:pt>
                <c:pt idx="7">
                  <c:v>15.62875</c:v>
                </c:pt>
                <c:pt idx="8">
                  <c:v>15.477619999999998</c:v>
                </c:pt>
                <c:pt idx="9">
                  <c:v>15.312389999999997</c:v>
                </c:pt>
                <c:pt idx="10">
                  <c:v>15.189040000000002</c:v>
                </c:pt>
                <c:pt idx="11">
                  <c:v>14.994269999999998</c:v>
                </c:pt>
                <c:pt idx="12">
                  <c:v>14.866229999999998</c:v>
                </c:pt>
                <c:pt idx="13">
                  <c:v>14.72645</c:v>
                </c:pt>
                <c:pt idx="14">
                  <c:v>14.591910000000002</c:v>
                </c:pt>
                <c:pt idx="15">
                  <c:v>14.413780000000001</c:v>
                </c:pt>
                <c:pt idx="16">
                  <c:v>14.308080000000004</c:v>
                </c:pt>
                <c:pt idx="17">
                  <c:v>14.198899999999998</c:v>
                </c:pt>
                <c:pt idx="18">
                  <c:v>14.067740000000001</c:v>
                </c:pt>
                <c:pt idx="19">
                  <c:v>13.976140000000003</c:v>
                </c:pt>
                <c:pt idx="20">
                  <c:v>13.93629</c:v>
                </c:pt>
                <c:pt idx="21">
                  <c:v>13.876240000000001</c:v>
                </c:pt>
                <c:pt idx="22">
                  <c:v>13.783300000000002</c:v>
                </c:pt>
                <c:pt idx="23">
                  <c:v>13.705499999999999</c:v>
                </c:pt>
                <c:pt idx="24">
                  <c:v>13.663200000000003</c:v>
                </c:pt>
                <c:pt idx="25">
                  <c:v>13.602700000000002</c:v>
                </c:pt>
                <c:pt idx="26">
                  <c:v>13.54834</c:v>
                </c:pt>
                <c:pt idx="27">
                  <c:v>13.514580000000002</c:v>
                </c:pt>
                <c:pt idx="28">
                  <c:v>13.472979999999998</c:v>
                </c:pt>
                <c:pt idx="29">
                  <c:v>13.414079999999998</c:v>
                </c:pt>
                <c:pt idx="30">
                  <c:v>13.365350000000001</c:v>
                </c:pt>
                <c:pt idx="31">
                  <c:v>13.327269999999999</c:v>
                </c:pt>
                <c:pt idx="32">
                  <c:v>13.285499999999999</c:v>
                </c:pt>
                <c:pt idx="33">
                  <c:v>13.289150000000001</c:v>
                </c:pt>
                <c:pt idx="34">
                  <c:v>13.276770000000001</c:v>
                </c:pt>
                <c:pt idx="35">
                  <c:v>13.297510000000001</c:v>
                </c:pt>
                <c:pt idx="36">
                  <c:v>13.291279999999999</c:v>
                </c:pt>
                <c:pt idx="37">
                  <c:v>13.294330000000002</c:v>
                </c:pt>
                <c:pt idx="38">
                  <c:v>13.2338</c:v>
                </c:pt>
                <c:pt idx="39">
                  <c:v>13.217809999999997</c:v>
                </c:pt>
                <c:pt idx="40">
                  <c:v>13.172099999999999</c:v>
                </c:pt>
                <c:pt idx="41">
                  <c:v>13.151510000000004</c:v>
                </c:pt>
                <c:pt idx="42">
                  <c:v>13.159369999999999</c:v>
                </c:pt>
                <c:pt idx="43">
                  <c:v>13.21447</c:v>
                </c:pt>
                <c:pt idx="44">
                  <c:v>13.22024</c:v>
                </c:pt>
                <c:pt idx="45">
                  <c:v>13.24188</c:v>
                </c:pt>
                <c:pt idx="46">
                  <c:v>13.24427</c:v>
                </c:pt>
                <c:pt idx="47">
                  <c:v>13.23465</c:v>
                </c:pt>
                <c:pt idx="48">
                  <c:v>13.212590000000002</c:v>
                </c:pt>
                <c:pt idx="49">
                  <c:v>13.17353</c:v>
                </c:pt>
                <c:pt idx="50">
                  <c:v>13.160060000000001</c:v>
                </c:pt>
                <c:pt idx="51">
                  <c:v>13.18357</c:v>
                </c:pt>
                <c:pt idx="52">
                  <c:v>13.188079999999999</c:v>
                </c:pt>
                <c:pt idx="53">
                  <c:v>13.198270000000003</c:v>
                </c:pt>
                <c:pt idx="54">
                  <c:v>13.228779999999999</c:v>
                </c:pt>
                <c:pt idx="55">
                  <c:v>13.239599999999999</c:v>
                </c:pt>
                <c:pt idx="56">
                  <c:v>13.23298</c:v>
                </c:pt>
                <c:pt idx="57">
                  <c:v>13.21611</c:v>
                </c:pt>
                <c:pt idx="58">
                  <c:v>13.20871</c:v>
                </c:pt>
                <c:pt idx="59">
                  <c:v>13.231949999999999</c:v>
                </c:pt>
                <c:pt idx="60">
                  <c:v>13.232899999999999</c:v>
                </c:pt>
                <c:pt idx="61">
                  <c:v>13.241089999999998</c:v>
                </c:pt>
                <c:pt idx="62">
                  <c:v>13.275599999999999</c:v>
                </c:pt>
                <c:pt idx="63">
                  <c:v>13.304550000000001</c:v>
                </c:pt>
                <c:pt idx="64">
                  <c:v>13.34</c:v>
                </c:pt>
                <c:pt idx="65">
                  <c:v>13.360909999999999</c:v>
                </c:pt>
                <c:pt idx="66">
                  <c:v>13.368230000000001</c:v>
                </c:pt>
                <c:pt idx="67">
                  <c:v>13.368819999999998</c:v>
                </c:pt>
                <c:pt idx="68">
                  <c:v>13.375070000000001</c:v>
                </c:pt>
                <c:pt idx="69">
                  <c:v>13.335279999999999</c:v>
                </c:pt>
                <c:pt idx="70">
                  <c:v>13.323829999999997</c:v>
                </c:pt>
                <c:pt idx="71">
                  <c:v>13.350299999999999</c:v>
                </c:pt>
                <c:pt idx="72">
                  <c:v>13.372510000000002</c:v>
                </c:pt>
                <c:pt idx="73">
                  <c:v>13.38415</c:v>
                </c:pt>
                <c:pt idx="74">
                  <c:v>13.426020000000001</c:v>
                </c:pt>
                <c:pt idx="75">
                  <c:v>13.466010000000001</c:v>
                </c:pt>
                <c:pt idx="76">
                  <c:v>13.477960000000001</c:v>
                </c:pt>
                <c:pt idx="77">
                  <c:v>13.474599999999999</c:v>
                </c:pt>
                <c:pt idx="78">
                  <c:v>13.484440000000001</c:v>
                </c:pt>
                <c:pt idx="79">
                  <c:v>13.478900000000001</c:v>
                </c:pt>
                <c:pt idx="80">
                  <c:v>13.449440000000001</c:v>
                </c:pt>
                <c:pt idx="81">
                  <c:v>13.459139999999998</c:v>
                </c:pt>
                <c:pt idx="82">
                  <c:v>13.476840000000001</c:v>
                </c:pt>
                <c:pt idx="83">
                  <c:v>13.502939999999997</c:v>
                </c:pt>
                <c:pt idx="84">
                  <c:v>13.538670000000002</c:v>
                </c:pt>
                <c:pt idx="85">
                  <c:v>13.58203</c:v>
                </c:pt>
                <c:pt idx="86">
                  <c:v>13.58775</c:v>
                </c:pt>
                <c:pt idx="87">
                  <c:v>13.601350000000002</c:v>
                </c:pt>
                <c:pt idx="88">
                  <c:v>13.586320000000001</c:v>
                </c:pt>
                <c:pt idx="89">
                  <c:v>13.554649999999997</c:v>
                </c:pt>
                <c:pt idx="90">
                  <c:v>13.544780000000001</c:v>
                </c:pt>
                <c:pt idx="91">
                  <c:v>13.54467</c:v>
                </c:pt>
                <c:pt idx="92">
                  <c:v>13.52984</c:v>
                </c:pt>
                <c:pt idx="93">
                  <c:v>13.541019999999998</c:v>
                </c:pt>
                <c:pt idx="94">
                  <c:v>13.57152</c:v>
                </c:pt>
                <c:pt idx="95">
                  <c:v>13.587570000000003</c:v>
                </c:pt>
                <c:pt idx="96">
                  <c:v>13.600909999999999</c:v>
                </c:pt>
                <c:pt idx="97">
                  <c:v>13.601240000000002</c:v>
                </c:pt>
                <c:pt idx="98">
                  <c:v>13.601839999999999</c:v>
                </c:pt>
                <c:pt idx="99">
                  <c:v>13.588199999999999</c:v>
                </c:pt>
                <c:pt idx="100">
                  <c:v>13.570490000000001</c:v>
                </c:pt>
                <c:pt idx="101">
                  <c:v>13.561060000000001</c:v>
                </c:pt>
                <c:pt idx="102">
                  <c:v>13.576779999999999</c:v>
                </c:pt>
                <c:pt idx="103">
                  <c:v>13.58966</c:v>
                </c:pt>
                <c:pt idx="104">
                  <c:v>13.58408</c:v>
                </c:pt>
                <c:pt idx="105">
                  <c:v>13.593480000000001</c:v>
                </c:pt>
                <c:pt idx="106">
                  <c:v>13.589419999999999</c:v>
                </c:pt>
                <c:pt idx="107">
                  <c:v>13.582780000000001</c:v>
                </c:pt>
                <c:pt idx="108">
                  <c:v>13.55739</c:v>
                </c:pt>
                <c:pt idx="109">
                  <c:v>13.546059999999997</c:v>
                </c:pt>
                <c:pt idx="110">
                  <c:v>13.53314</c:v>
                </c:pt>
                <c:pt idx="111">
                  <c:v>13.532680000000003</c:v>
                </c:pt>
                <c:pt idx="112">
                  <c:v>13.522549999999997</c:v>
                </c:pt>
                <c:pt idx="113">
                  <c:v>13.518920000000001</c:v>
                </c:pt>
                <c:pt idx="114">
                  <c:v>13.533090000000001</c:v>
                </c:pt>
                <c:pt idx="115">
                  <c:v>13.528780000000003</c:v>
                </c:pt>
                <c:pt idx="116">
                  <c:v>13.491759999999999</c:v>
                </c:pt>
                <c:pt idx="117">
                  <c:v>13.488299999999999</c:v>
                </c:pt>
                <c:pt idx="118">
                  <c:v>13.474839999999997</c:v>
                </c:pt>
                <c:pt idx="119">
                  <c:v>13.441839999999999</c:v>
                </c:pt>
                <c:pt idx="120">
                  <c:v>13.442040000000002</c:v>
                </c:pt>
                <c:pt idx="121">
                  <c:v>13.43867</c:v>
                </c:pt>
                <c:pt idx="122">
                  <c:v>13.413139999999999</c:v>
                </c:pt>
                <c:pt idx="123">
                  <c:v>13.398870000000001</c:v>
                </c:pt>
                <c:pt idx="124">
                  <c:v>13.383210000000002</c:v>
                </c:pt>
                <c:pt idx="125">
                  <c:v>13.35951</c:v>
                </c:pt>
                <c:pt idx="126">
                  <c:v>13.339999999999998</c:v>
                </c:pt>
                <c:pt idx="127">
                  <c:v>13.336310000000001</c:v>
                </c:pt>
                <c:pt idx="128">
                  <c:v>13.31133</c:v>
                </c:pt>
                <c:pt idx="129">
                  <c:v>13.297940000000001</c:v>
                </c:pt>
                <c:pt idx="130">
                  <c:v>13.26388</c:v>
                </c:pt>
                <c:pt idx="131">
                  <c:v>13.244780000000002</c:v>
                </c:pt>
                <c:pt idx="132">
                  <c:v>13.211389999999998</c:v>
                </c:pt>
                <c:pt idx="133">
                  <c:v>13.201740000000001</c:v>
                </c:pt>
                <c:pt idx="134">
                  <c:v>13.185779999999998</c:v>
                </c:pt>
                <c:pt idx="135">
                  <c:v>13.16825</c:v>
                </c:pt>
                <c:pt idx="136">
                  <c:v>13.15222</c:v>
                </c:pt>
                <c:pt idx="137">
                  <c:v>13.121749999999997</c:v>
                </c:pt>
                <c:pt idx="138">
                  <c:v>13.0928</c:v>
                </c:pt>
                <c:pt idx="139">
                  <c:v>13.065200000000001</c:v>
                </c:pt>
                <c:pt idx="140">
                  <c:v>13.04087</c:v>
                </c:pt>
                <c:pt idx="141">
                  <c:v>13.009850000000002</c:v>
                </c:pt>
                <c:pt idx="142">
                  <c:v>12.99689</c:v>
                </c:pt>
                <c:pt idx="143">
                  <c:v>12.974900000000002</c:v>
                </c:pt>
                <c:pt idx="144">
                  <c:v>12.956399999999999</c:v>
                </c:pt>
                <c:pt idx="145">
                  <c:v>12.924389999999999</c:v>
                </c:pt>
                <c:pt idx="146">
                  <c:v>12.89608</c:v>
                </c:pt>
                <c:pt idx="147">
                  <c:v>12.875109999999999</c:v>
                </c:pt>
                <c:pt idx="148">
                  <c:v>12.85031</c:v>
                </c:pt>
                <c:pt idx="149">
                  <c:v>12.826329999999999</c:v>
                </c:pt>
                <c:pt idx="150">
                  <c:v>12.808369999999996</c:v>
                </c:pt>
                <c:pt idx="151">
                  <c:v>12.80939</c:v>
                </c:pt>
                <c:pt idx="152">
                  <c:v>12.779949999999999</c:v>
                </c:pt>
                <c:pt idx="153">
                  <c:v>12.763140000000002</c:v>
                </c:pt>
                <c:pt idx="154">
                  <c:v>12.740729999999999</c:v>
                </c:pt>
                <c:pt idx="155">
                  <c:v>12.725660000000001</c:v>
                </c:pt>
                <c:pt idx="156">
                  <c:v>12.685849999999999</c:v>
                </c:pt>
                <c:pt idx="157">
                  <c:v>12.676080000000001</c:v>
                </c:pt>
                <c:pt idx="158">
                  <c:v>12.647389999999998</c:v>
                </c:pt>
                <c:pt idx="159">
                  <c:v>12.616019999999999</c:v>
                </c:pt>
                <c:pt idx="160">
                  <c:v>12.593419999999998</c:v>
                </c:pt>
                <c:pt idx="161">
                  <c:v>12.570209999999999</c:v>
                </c:pt>
                <c:pt idx="162">
                  <c:v>12.551190000000002</c:v>
                </c:pt>
                <c:pt idx="163">
                  <c:v>12.521999999999998</c:v>
                </c:pt>
                <c:pt idx="164">
                  <c:v>12.509540000000001</c:v>
                </c:pt>
                <c:pt idx="165">
                  <c:v>12.48953</c:v>
                </c:pt>
                <c:pt idx="166">
                  <c:v>12.477379999999998</c:v>
                </c:pt>
                <c:pt idx="167">
                  <c:v>12.452170000000001</c:v>
                </c:pt>
                <c:pt idx="168">
                  <c:v>12.448869999999999</c:v>
                </c:pt>
                <c:pt idx="169">
                  <c:v>12.44144</c:v>
                </c:pt>
                <c:pt idx="170">
                  <c:v>12.41949</c:v>
                </c:pt>
                <c:pt idx="171">
                  <c:v>12.399059999999997</c:v>
                </c:pt>
                <c:pt idx="172">
                  <c:v>12.386109999999999</c:v>
                </c:pt>
                <c:pt idx="173">
                  <c:v>12.363650000000002</c:v>
                </c:pt>
                <c:pt idx="174">
                  <c:v>12.340799999999998</c:v>
                </c:pt>
                <c:pt idx="175">
                  <c:v>12.33954</c:v>
                </c:pt>
                <c:pt idx="176">
                  <c:v>12.326170000000001</c:v>
                </c:pt>
                <c:pt idx="177">
                  <c:v>12.310930000000003</c:v>
                </c:pt>
                <c:pt idx="178">
                  <c:v>12.29401</c:v>
                </c:pt>
                <c:pt idx="179">
                  <c:v>12.267799999999999</c:v>
                </c:pt>
                <c:pt idx="180">
                  <c:v>12.24729</c:v>
                </c:pt>
                <c:pt idx="181">
                  <c:v>12.23335</c:v>
                </c:pt>
                <c:pt idx="182">
                  <c:v>12.20936</c:v>
                </c:pt>
                <c:pt idx="183">
                  <c:v>12.200550000000002</c:v>
                </c:pt>
                <c:pt idx="184">
                  <c:v>12.189909999999998</c:v>
                </c:pt>
                <c:pt idx="185">
                  <c:v>12.17032</c:v>
                </c:pt>
                <c:pt idx="186">
                  <c:v>12.166149999999998</c:v>
                </c:pt>
                <c:pt idx="187">
                  <c:v>12.16108</c:v>
                </c:pt>
                <c:pt idx="188">
                  <c:v>12.146519999999999</c:v>
                </c:pt>
                <c:pt idx="189">
                  <c:v>12.131139999999998</c:v>
                </c:pt>
                <c:pt idx="190">
                  <c:v>12.129049999999999</c:v>
                </c:pt>
                <c:pt idx="191">
                  <c:v>12.105530000000002</c:v>
                </c:pt>
                <c:pt idx="192">
                  <c:v>12.080770000000001</c:v>
                </c:pt>
                <c:pt idx="193">
                  <c:v>12.069139999999997</c:v>
                </c:pt>
                <c:pt idx="194">
                  <c:v>12.062809999999999</c:v>
                </c:pt>
                <c:pt idx="195">
                  <c:v>12.051780000000001</c:v>
                </c:pt>
                <c:pt idx="196">
                  <c:v>12.038640000000001</c:v>
                </c:pt>
                <c:pt idx="197">
                  <c:v>12.029170000000001</c:v>
                </c:pt>
                <c:pt idx="198">
                  <c:v>12.022460000000001</c:v>
                </c:pt>
                <c:pt idx="199">
                  <c:v>12.022729999999999</c:v>
                </c:pt>
                <c:pt idx="200">
                  <c:v>11.999169999999999</c:v>
                </c:pt>
                <c:pt idx="201">
                  <c:v>11.996309999999998</c:v>
                </c:pt>
                <c:pt idx="202">
                  <c:v>11.989190000000001</c:v>
                </c:pt>
                <c:pt idx="203">
                  <c:v>11.970460000000001</c:v>
                </c:pt>
                <c:pt idx="204">
                  <c:v>11.951639999999999</c:v>
                </c:pt>
                <c:pt idx="205">
                  <c:v>11.937629999999999</c:v>
                </c:pt>
                <c:pt idx="206">
                  <c:v>11.92116</c:v>
                </c:pt>
                <c:pt idx="207">
                  <c:v>11.900780000000001</c:v>
                </c:pt>
                <c:pt idx="208">
                  <c:v>11.896520000000001</c:v>
                </c:pt>
                <c:pt idx="209">
                  <c:v>11.877839999999999</c:v>
                </c:pt>
                <c:pt idx="210">
                  <c:v>11.89096</c:v>
                </c:pt>
                <c:pt idx="211">
                  <c:v>11.874289999999998</c:v>
                </c:pt>
                <c:pt idx="212">
                  <c:v>11.874780000000001</c:v>
                </c:pt>
                <c:pt idx="213">
                  <c:v>11.866989999999999</c:v>
                </c:pt>
                <c:pt idx="214">
                  <c:v>11.859259999999999</c:v>
                </c:pt>
                <c:pt idx="215">
                  <c:v>11.836550000000003</c:v>
                </c:pt>
                <c:pt idx="216">
                  <c:v>11.836109999999998</c:v>
                </c:pt>
                <c:pt idx="217">
                  <c:v>11.82948</c:v>
                </c:pt>
                <c:pt idx="218">
                  <c:v>11.820170000000001</c:v>
                </c:pt>
                <c:pt idx="219">
                  <c:v>11.808540000000001</c:v>
                </c:pt>
                <c:pt idx="220">
                  <c:v>11.798949999999998</c:v>
                </c:pt>
                <c:pt idx="221">
                  <c:v>11.793760000000001</c:v>
                </c:pt>
                <c:pt idx="222">
                  <c:v>11.79487</c:v>
                </c:pt>
                <c:pt idx="223">
                  <c:v>11.78032</c:v>
                </c:pt>
                <c:pt idx="224">
                  <c:v>11.780500000000002</c:v>
                </c:pt>
                <c:pt idx="225">
                  <c:v>11.767390000000002</c:v>
                </c:pt>
                <c:pt idx="226">
                  <c:v>11.758610000000001</c:v>
                </c:pt>
                <c:pt idx="227">
                  <c:v>11.736319999999999</c:v>
                </c:pt>
                <c:pt idx="228">
                  <c:v>11.739730000000002</c:v>
                </c:pt>
                <c:pt idx="229">
                  <c:v>11.729669999999999</c:v>
                </c:pt>
                <c:pt idx="230">
                  <c:v>11.722000000000001</c:v>
                </c:pt>
                <c:pt idx="231">
                  <c:v>11.72592</c:v>
                </c:pt>
                <c:pt idx="232">
                  <c:v>11.72714</c:v>
                </c:pt>
                <c:pt idx="233">
                  <c:v>11.718669999999999</c:v>
                </c:pt>
                <c:pt idx="234">
                  <c:v>11.713980000000001</c:v>
                </c:pt>
                <c:pt idx="235">
                  <c:v>11.719290000000003</c:v>
                </c:pt>
                <c:pt idx="236">
                  <c:v>11.698230000000002</c:v>
                </c:pt>
                <c:pt idx="237">
                  <c:v>11.690340000000003</c:v>
                </c:pt>
                <c:pt idx="238">
                  <c:v>11.683670000000001</c:v>
                </c:pt>
                <c:pt idx="239">
                  <c:v>11.674910000000001</c:v>
                </c:pt>
                <c:pt idx="240">
                  <c:v>11.66977</c:v>
                </c:pt>
                <c:pt idx="241">
                  <c:v>11.661260000000002</c:v>
                </c:pt>
                <c:pt idx="242">
                  <c:v>11.650390000000002</c:v>
                </c:pt>
                <c:pt idx="243">
                  <c:v>11.634779999999999</c:v>
                </c:pt>
                <c:pt idx="244">
                  <c:v>11.641199999999998</c:v>
                </c:pt>
                <c:pt idx="245">
                  <c:v>11.621760000000002</c:v>
                </c:pt>
                <c:pt idx="246">
                  <c:v>11.612409999999999</c:v>
                </c:pt>
                <c:pt idx="247">
                  <c:v>11.598299999999998</c:v>
                </c:pt>
                <c:pt idx="248">
                  <c:v>11.599209999999999</c:v>
                </c:pt>
                <c:pt idx="249">
                  <c:v>11.593189999999998</c:v>
                </c:pt>
                <c:pt idx="250">
                  <c:v>11.59056</c:v>
                </c:pt>
                <c:pt idx="251">
                  <c:v>11.59151</c:v>
                </c:pt>
                <c:pt idx="252">
                  <c:v>11.593780000000002</c:v>
                </c:pt>
                <c:pt idx="253">
                  <c:v>11.585280000000001</c:v>
                </c:pt>
                <c:pt idx="254">
                  <c:v>11.568080000000004</c:v>
                </c:pt>
                <c:pt idx="255">
                  <c:v>11.570940000000004</c:v>
                </c:pt>
                <c:pt idx="256">
                  <c:v>11.566059999999997</c:v>
                </c:pt>
                <c:pt idx="257">
                  <c:v>11.567809999999998</c:v>
                </c:pt>
                <c:pt idx="258">
                  <c:v>11.565939999999998</c:v>
                </c:pt>
                <c:pt idx="259">
                  <c:v>11.564430000000002</c:v>
                </c:pt>
                <c:pt idx="260">
                  <c:v>11.566500000000001</c:v>
                </c:pt>
                <c:pt idx="261">
                  <c:v>11.573219999999999</c:v>
                </c:pt>
                <c:pt idx="262">
                  <c:v>11.55911</c:v>
                </c:pt>
                <c:pt idx="263">
                  <c:v>11.546949999999999</c:v>
                </c:pt>
                <c:pt idx="264">
                  <c:v>11.53656</c:v>
                </c:pt>
                <c:pt idx="265">
                  <c:v>11.519909999999999</c:v>
                </c:pt>
                <c:pt idx="266">
                  <c:v>11.501379999999997</c:v>
                </c:pt>
                <c:pt idx="267">
                  <c:v>11.508150000000001</c:v>
                </c:pt>
                <c:pt idx="268">
                  <c:v>11.508349999999998</c:v>
                </c:pt>
                <c:pt idx="269">
                  <c:v>11.521570000000001</c:v>
                </c:pt>
                <c:pt idx="270">
                  <c:v>11.521139999999999</c:v>
                </c:pt>
                <c:pt idx="271">
                  <c:v>11.511839999999999</c:v>
                </c:pt>
                <c:pt idx="272">
                  <c:v>11.50179</c:v>
                </c:pt>
                <c:pt idx="273">
                  <c:v>11.50304</c:v>
                </c:pt>
                <c:pt idx="274">
                  <c:v>11.48442</c:v>
                </c:pt>
                <c:pt idx="275">
                  <c:v>11.480459999999997</c:v>
                </c:pt>
                <c:pt idx="276">
                  <c:v>11.490369999999999</c:v>
                </c:pt>
                <c:pt idx="277">
                  <c:v>11.486499999999998</c:v>
                </c:pt>
                <c:pt idx="278">
                  <c:v>11.47662</c:v>
                </c:pt>
                <c:pt idx="279">
                  <c:v>11.478010000000001</c:v>
                </c:pt>
                <c:pt idx="280">
                  <c:v>11.48113</c:v>
                </c:pt>
                <c:pt idx="281">
                  <c:v>11.4672</c:v>
                </c:pt>
                <c:pt idx="282">
                  <c:v>11.464290000000002</c:v>
                </c:pt>
                <c:pt idx="283">
                  <c:v>11.465249999999999</c:v>
                </c:pt>
                <c:pt idx="284">
                  <c:v>11.4602</c:v>
                </c:pt>
                <c:pt idx="285">
                  <c:v>11.460839999999997</c:v>
                </c:pt>
                <c:pt idx="286">
                  <c:v>11.45806</c:v>
                </c:pt>
                <c:pt idx="287">
                  <c:v>11.46396</c:v>
                </c:pt>
                <c:pt idx="288">
                  <c:v>11.454289999999999</c:v>
                </c:pt>
                <c:pt idx="289">
                  <c:v>11.448359999999999</c:v>
                </c:pt>
                <c:pt idx="290">
                  <c:v>11.422949999999998</c:v>
                </c:pt>
                <c:pt idx="291">
                  <c:v>11.4328</c:v>
                </c:pt>
                <c:pt idx="292">
                  <c:v>11.443660000000001</c:v>
                </c:pt>
                <c:pt idx="293">
                  <c:v>11.439540000000001</c:v>
                </c:pt>
                <c:pt idx="294">
                  <c:v>11.445740000000001</c:v>
                </c:pt>
                <c:pt idx="295">
                  <c:v>11.45196</c:v>
                </c:pt>
                <c:pt idx="296">
                  <c:v>11.44462</c:v>
                </c:pt>
                <c:pt idx="297">
                  <c:v>11.421230000000001</c:v>
                </c:pt>
                <c:pt idx="298">
                  <c:v>11.431950000000001</c:v>
                </c:pt>
                <c:pt idx="299">
                  <c:v>11.430170000000004</c:v>
                </c:pt>
                <c:pt idx="300">
                  <c:v>11.440739999999998</c:v>
                </c:pt>
                <c:pt idx="301">
                  <c:v>11.440580000000001</c:v>
                </c:pt>
                <c:pt idx="302">
                  <c:v>11.43863</c:v>
                </c:pt>
                <c:pt idx="303">
                  <c:v>11.421110000000001</c:v>
                </c:pt>
                <c:pt idx="304">
                  <c:v>11.420719999999999</c:v>
                </c:pt>
                <c:pt idx="305">
                  <c:v>11.41657</c:v>
                </c:pt>
                <c:pt idx="306">
                  <c:v>11.429040000000002</c:v>
                </c:pt>
                <c:pt idx="307">
                  <c:v>11.433479999999999</c:v>
                </c:pt>
                <c:pt idx="308">
                  <c:v>11.446839999999996</c:v>
                </c:pt>
                <c:pt idx="309">
                  <c:v>11.44905</c:v>
                </c:pt>
                <c:pt idx="310">
                  <c:v>11.44476</c:v>
                </c:pt>
                <c:pt idx="311">
                  <c:v>11.440449999999998</c:v>
                </c:pt>
                <c:pt idx="312">
                  <c:v>11.440569999999999</c:v>
                </c:pt>
                <c:pt idx="313">
                  <c:v>11.433299999999999</c:v>
                </c:pt>
                <c:pt idx="314">
                  <c:v>11.420439999999999</c:v>
                </c:pt>
                <c:pt idx="315">
                  <c:v>11.402609999999999</c:v>
                </c:pt>
                <c:pt idx="316">
                  <c:v>11.393359999999999</c:v>
                </c:pt>
                <c:pt idx="317">
                  <c:v>11.376150000000003</c:v>
                </c:pt>
                <c:pt idx="318">
                  <c:v>11.377099999999999</c:v>
                </c:pt>
                <c:pt idx="319">
                  <c:v>11.379820000000002</c:v>
                </c:pt>
                <c:pt idx="320">
                  <c:v>11.395890000000001</c:v>
                </c:pt>
                <c:pt idx="321">
                  <c:v>11.388749999999998</c:v>
                </c:pt>
                <c:pt idx="322">
                  <c:v>11.409869999999998</c:v>
                </c:pt>
                <c:pt idx="323">
                  <c:v>11.407730000000001</c:v>
                </c:pt>
                <c:pt idx="324">
                  <c:v>11.415900000000001</c:v>
                </c:pt>
                <c:pt idx="325">
                  <c:v>11.403460000000003</c:v>
                </c:pt>
                <c:pt idx="326">
                  <c:v>11.408400000000002</c:v>
                </c:pt>
                <c:pt idx="327">
                  <c:v>11.390139999999999</c:v>
                </c:pt>
                <c:pt idx="328">
                  <c:v>11.389089999999998</c:v>
                </c:pt>
                <c:pt idx="329">
                  <c:v>11.40157</c:v>
                </c:pt>
                <c:pt idx="330">
                  <c:v>11.40976</c:v>
                </c:pt>
                <c:pt idx="331">
                  <c:v>11.391530000000003</c:v>
                </c:pt>
                <c:pt idx="332">
                  <c:v>11.402090000000001</c:v>
                </c:pt>
                <c:pt idx="333">
                  <c:v>11.403169999999999</c:v>
                </c:pt>
                <c:pt idx="334">
                  <c:v>11.380899999999999</c:v>
                </c:pt>
                <c:pt idx="335">
                  <c:v>11.382130000000002</c:v>
                </c:pt>
                <c:pt idx="336">
                  <c:v>11.390639999999999</c:v>
                </c:pt>
                <c:pt idx="337">
                  <c:v>11.382910000000003</c:v>
                </c:pt>
                <c:pt idx="338">
                  <c:v>11.383459999999999</c:v>
                </c:pt>
                <c:pt idx="339">
                  <c:v>11.378220000000002</c:v>
                </c:pt>
                <c:pt idx="340">
                  <c:v>11.382850000000001</c:v>
                </c:pt>
                <c:pt idx="341">
                  <c:v>11.375029999999999</c:v>
                </c:pt>
                <c:pt idx="342">
                  <c:v>11.37646</c:v>
                </c:pt>
                <c:pt idx="343">
                  <c:v>11.367339999999999</c:v>
                </c:pt>
                <c:pt idx="344">
                  <c:v>11.373460000000001</c:v>
                </c:pt>
                <c:pt idx="345">
                  <c:v>11.355499999999999</c:v>
                </c:pt>
                <c:pt idx="346">
                  <c:v>11.362100000000002</c:v>
                </c:pt>
                <c:pt idx="347">
                  <c:v>11.371659999999999</c:v>
                </c:pt>
                <c:pt idx="348">
                  <c:v>11.36065</c:v>
                </c:pt>
                <c:pt idx="349">
                  <c:v>11.350949999999999</c:v>
                </c:pt>
                <c:pt idx="350">
                  <c:v>11.350049999999998</c:v>
                </c:pt>
                <c:pt idx="351">
                  <c:v>11.351300000000002</c:v>
                </c:pt>
                <c:pt idx="352">
                  <c:v>11.32324</c:v>
                </c:pt>
                <c:pt idx="353">
                  <c:v>11.340199999999999</c:v>
                </c:pt>
                <c:pt idx="354">
                  <c:v>11.33731</c:v>
                </c:pt>
                <c:pt idx="355">
                  <c:v>11.33297</c:v>
                </c:pt>
                <c:pt idx="356">
                  <c:v>11.328900000000003</c:v>
                </c:pt>
                <c:pt idx="357">
                  <c:v>11.322639999999998</c:v>
                </c:pt>
                <c:pt idx="358">
                  <c:v>11.30903</c:v>
                </c:pt>
                <c:pt idx="359">
                  <c:v>11.299490000000002</c:v>
                </c:pt>
                <c:pt idx="360">
                  <c:v>11.28153</c:v>
                </c:pt>
                <c:pt idx="361">
                  <c:v>11.271979999999999</c:v>
                </c:pt>
                <c:pt idx="362">
                  <c:v>11.280109999999997</c:v>
                </c:pt>
                <c:pt idx="363">
                  <c:v>11.279720000000001</c:v>
                </c:pt>
                <c:pt idx="364">
                  <c:v>11.284239999999997</c:v>
                </c:pt>
                <c:pt idx="365">
                  <c:v>11.293680000000002</c:v>
                </c:pt>
                <c:pt idx="366">
                  <c:v>11.282729999999997</c:v>
                </c:pt>
                <c:pt idx="367">
                  <c:v>11.291810000000002</c:v>
                </c:pt>
                <c:pt idx="368">
                  <c:v>11.283489999999999</c:v>
                </c:pt>
                <c:pt idx="369">
                  <c:v>11.28195</c:v>
                </c:pt>
                <c:pt idx="370">
                  <c:v>11.286479999999997</c:v>
                </c:pt>
                <c:pt idx="371">
                  <c:v>11.29034</c:v>
                </c:pt>
                <c:pt idx="372">
                  <c:v>11.276979999999998</c:v>
                </c:pt>
                <c:pt idx="373">
                  <c:v>11.27449</c:v>
                </c:pt>
                <c:pt idx="374">
                  <c:v>11.253579999999996</c:v>
                </c:pt>
                <c:pt idx="375">
                  <c:v>11.238639999999997</c:v>
                </c:pt>
                <c:pt idx="376">
                  <c:v>11.230629999999998</c:v>
                </c:pt>
                <c:pt idx="377">
                  <c:v>11.208290000000002</c:v>
                </c:pt>
                <c:pt idx="378">
                  <c:v>11.209659999999998</c:v>
                </c:pt>
                <c:pt idx="379">
                  <c:v>11.199060000000001</c:v>
                </c:pt>
                <c:pt idx="380">
                  <c:v>11.184729999999998</c:v>
                </c:pt>
                <c:pt idx="381">
                  <c:v>11.181480000000001</c:v>
                </c:pt>
                <c:pt idx="382">
                  <c:v>11.16752</c:v>
                </c:pt>
                <c:pt idx="383">
                  <c:v>11.149140000000003</c:v>
                </c:pt>
                <c:pt idx="384">
                  <c:v>11.15239</c:v>
                </c:pt>
                <c:pt idx="385">
                  <c:v>11.14995</c:v>
                </c:pt>
                <c:pt idx="386">
                  <c:v>11.149260000000002</c:v>
                </c:pt>
                <c:pt idx="387">
                  <c:v>11.155199999999997</c:v>
                </c:pt>
                <c:pt idx="388">
                  <c:v>11.143619999999999</c:v>
                </c:pt>
                <c:pt idx="389">
                  <c:v>11.11168</c:v>
                </c:pt>
                <c:pt idx="390">
                  <c:v>11.108519999999999</c:v>
                </c:pt>
                <c:pt idx="391">
                  <c:v>11.096639999999999</c:v>
                </c:pt>
                <c:pt idx="392">
                  <c:v>11.107199999999999</c:v>
                </c:pt>
                <c:pt idx="393">
                  <c:v>11.110340000000001</c:v>
                </c:pt>
                <c:pt idx="394">
                  <c:v>11.151219999999999</c:v>
                </c:pt>
                <c:pt idx="395">
                  <c:v>11.126489999999999</c:v>
                </c:pt>
                <c:pt idx="396">
                  <c:v>11.11646</c:v>
                </c:pt>
                <c:pt idx="397">
                  <c:v>11.08352</c:v>
                </c:pt>
                <c:pt idx="398">
                  <c:v>11.07451</c:v>
                </c:pt>
                <c:pt idx="399">
                  <c:v>11.036300000000001</c:v>
                </c:pt>
                <c:pt idx="400">
                  <c:v>11.04562</c:v>
                </c:pt>
                <c:pt idx="401">
                  <c:v>11.009930000000001</c:v>
                </c:pt>
                <c:pt idx="402">
                  <c:v>11.016660000000002</c:v>
                </c:pt>
                <c:pt idx="403">
                  <c:v>10.972200000000001</c:v>
                </c:pt>
                <c:pt idx="404">
                  <c:v>10.96813</c:v>
                </c:pt>
                <c:pt idx="405">
                  <c:v>10.94989</c:v>
                </c:pt>
                <c:pt idx="406">
                  <c:v>10.96087</c:v>
                </c:pt>
                <c:pt idx="407">
                  <c:v>10.968810000000001</c:v>
                </c:pt>
                <c:pt idx="408">
                  <c:v>11.002940000000001</c:v>
                </c:pt>
                <c:pt idx="409">
                  <c:v>10.969670000000001</c:v>
                </c:pt>
                <c:pt idx="410">
                  <c:v>10.979880000000001</c:v>
                </c:pt>
                <c:pt idx="411">
                  <c:v>10.973089999999999</c:v>
                </c:pt>
                <c:pt idx="412">
                  <c:v>10.965810000000001</c:v>
                </c:pt>
                <c:pt idx="413">
                  <c:v>10.94885</c:v>
                </c:pt>
                <c:pt idx="414">
                  <c:v>10.957519999999997</c:v>
                </c:pt>
                <c:pt idx="415">
                  <c:v>10.93566</c:v>
                </c:pt>
                <c:pt idx="416">
                  <c:v>10.915330000000001</c:v>
                </c:pt>
                <c:pt idx="417">
                  <c:v>10.904179999999997</c:v>
                </c:pt>
                <c:pt idx="418">
                  <c:v>10.91211</c:v>
                </c:pt>
                <c:pt idx="419">
                  <c:v>10.927970000000004</c:v>
                </c:pt>
                <c:pt idx="420">
                  <c:v>10.940889999999998</c:v>
                </c:pt>
                <c:pt idx="421">
                  <c:v>10.934140000000001</c:v>
                </c:pt>
                <c:pt idx="422">
                  <c:v>10.942119999999999</c:v>
                </c:pt>
                <c:pt idx="423">
                  <c:v>10.947329999999999</c:v>
                </c:pt>
                <c:pt idx="424">
                  <c:v>10.960700000000001</c:v>
                </c:pt>
                <c:pt idx="425">
                  <c:v>10.961180000000001</c:v>
                </c:pt>
                <c:pt idx="426">
                  <c:v>10.957280000000001</c:v>
                </c:pt>
                <c:pt idx="427">
                  <c:v>10.954440000000002</c:v>
                </c:pt>
                <c:pt idx="428">
                  <c:v>10.948570000000002</c:v>
                </c:pt>
                <c:pt idx="429">
                  <c:v>10.940029999999998</c:v>
                </c:pt>
                <c:pt idx="430">
                  <c:v>10.934240000000001</c:v>
                </c:pt>
                <c:pt idx="431">
                  <c:v>10.938029999999999</c:v>
                </c:pt>
                <c:pt idx="432">
                  <c:v>10.932180000000001</c:v>
                </c:pt>
                <c:pt idx="433">
                  <c:v>10.914359999999997</c:v>
                </c:pt>
                <c:pt idx="434">
                  <c:v>10.906420000000002</c:v>
                </c:pt>
                <c:pt idx="435">
                  <c:v>10.893790000000003</c:v>
                </c:pt>
                <c:pt idx="436">
                  <c:v>10.876570000000001</c:v>
                </c:pt>
                <c:pt idx="437">
                  <c:v>10.871840000000001</c:v>
                </c:pt>
                <c:pt idx="438">
                  <c:v>10.86458</c:v>
                </c:pt>
                <c:pt idx="439">
                  <c:v>10.852589999999999</c:v>
                </c:pt>
                <c:pt idx="440">
                  <c:v>10.841200000000001</c:v>
                </c:pt>
                <c:pt idx="441">
                  <c:v>10.82837</c:v>
                </c:pt>
                <c:pt idx="442">
                  <c:v>10.818630000000001</c:v>
                </c:pt>
                <c:pt idx="443">
                  <c:v>10.811700000000002</c:v>
                </c:pt>
                <c:pt idx="444">
                  <c:v>10.815479999999997</c:v>
                </c:pt>
                <c:pt idx="445">
                  <c:v>10.806010000000001</c:v>
                </c:pt>
                <c:pt idx="446">
                  <c:v>10.803800000000003</c:v>
                </c:pt>
                <c:pt idx="447">
                  <c:v>10.79515</c:v>
                </c:pt>
                <c:pt idx="448">
                  <c:v>10.781090000000001</c:v>
                </c:pt>
                <c:pt idx="449">
                  <c:v>10.768969999999999</c:v>
                </c:pt>
                <c:pt idx="450">
                  <c:v>10.760500000000002</c:v>
                </c:pt>
                <c:pt idx="451">
                  <c:v>10.75015</c:v>
                </c:pt>
                <c:pt idx="452">
                  <c:v>10.748869999999997</c:v>
                </c:pt>
                <c:pt idx="453">
                  <c:v>10.736559999999999</c:v>
                </c:pt>
                <c:pt idx="454">
                  <c:v>10.728379999999998</c:v>
                </c:pt>
                <c:pt idx="455">
                  <c:v>10.716749999999998</c:v>
                </c:pt>
                <c:pt idx="456">
                  <c:v>10.706969999999998</c:v>
                </c:pt>
                <c:pt idx="457">
                  <c:v>10.69345</c:v>
                </c:pt>
                <c:pt idx="458">
                  <c:v>10.685969999999999</c:v>
                </c:pt>
                <c:pt idx="459">
                  <c:v>10.680620000000001</c:v>
                </c:pt>
                <c:pt idx="460">
                  <c:v>10.674390000000001</c:v>
                </c:pt>
                <c:pt idx="461">
                  <c:v>10.675710000000002</c:v>
                </c:pt>
                <c:pt idx="462">
                  <c:v>10.673480000000001</c:v>
                </c:pt>
                <c:pt idx="463">
                  <c:v>10.66413</c:v>
                </c:pt>
                <c:pt idx="464">
                  <c:v>10.65795</c:v>
                </c:pt>
                <c:pt idx="465">
                  <c:v>10.643260000000001</c:v>
                </c:pt>
                <c:pt idx="466">
                  <c:v>10.6327</c:v>
                </c:pt>
                <c:pt idx="467">
                  <c:v>10.629320000000002</c:v>
                </c:pt>
                <c:pt idx="468">
                  <c:v>10.623859999999997</c:v>
                </c:pt>
                <c:pt idx="469">
                  <c:v>10.61858</c:v>
                </c:pt>
                <c:pt idx="470">
                  <c:v>10.610119999999998</c:v>
                </c:pt>
                <c:pt idx="471">
                  <c:v>10.610989999999999</c:v>
                </c:pt>
                <c:pt idx="472">
                  <c:v>10.59463</c:v>
                </c:pt>
                <c:pt idx="473">
                  <c:v>10.582649999999999</c:v>
                </c:pt>
                <c:pt idx="474">
                  <c:v>10.57297</c:v>
                </c:pt>
                <c:pt idx="475">
                  <c:v>10.56692</c:v>
                </c:pt>
                <c:pt idx="476">
                  <c:v>10.565540000000002</c:v>
                </c:pt>
                <c:pt idx="477">
                  <c:v>10.561859999999999</c:v>
                </c:pt>
                <c:pt idx="478">
                  <c:v>10.552830000000002</c:v>
                </c:pt>
                <c:pt idx="479">
                  <c:v>10.550379999999999</c:v>
                </c:pt>
                <c:pt idx="480">
                  <c:v>10.543730000000002</c:v>
                </c:pt>
                <c:pt idx="481">
                  <c:v>10.53659</c:v>
                </c:pt>
                <c:pt idx="482">
                  <c:v>10.525829999999997</c:v>
                </c:pt>
                <c:pt idx="483">
                  <c:v>10.530809999999999</c:v>
                </c:pt>
                <c:pt idx="484">
                  <c:v>10.533389999999997</c:v>
                </c:pt>
                <c:pt idx="485">
                  <c:v>10.53069</c:v>
                </c:pt>
                <c:pt idx="486">
                  <c:v>10.52783</c:v>
                </c:pt>
                <c:pt idx="487">
                  <c:v>10.521759999999997</c:v>
                </c:pt>
                <c:pt idx="488">
                  <c:v>10.522459999999997</c:v>
                </c:pt>
                <c:pt idx="489">
                  <c:v>10.530260000000002</c:v>
                </c:pt>
                <c:pt idx="490">
                  <c:v>10.52528</c:v>
                </c:pt>
                <c:pt idx="491">
                  <c:v>10.524860000000002</c:v>
                </c:pt>
                <c:pt idx="492">
                  <c:v>10.524409999999998</c:v>
                </c:pt>
                <c:pt idx="493">
                  <c:v>10.52098</c:v>
                </c:pt>
                <c:pt idx="494">
                  <c:v>10.51417</c:v>
                </c:pt>
                <c:pt idx="495">
                  <c:v>10.5145</c:v>
                </c:pt>
                <c:pt idx="496">
                  <c:v>10.52237</c:v>
                </c:pt>
                <c:pt idx="497">
                  <c:v>10.525029999999997</c:v>
                </c:pt>
                <c:pt idx="498">
                  <c:v>10.532220000000002</c:v>
                </c:pt>
                <c:pt idx="499">
                  <c:v>10.528610000000004</c:v>
                </c:pt>
                <c:pt idx="500">
                  <c:v>10.518199999999998</c:v>
                </c:pt>
                <c:pt idx="501">
                  <c:v>10.514809999999997</c:v>
                </c:pt>
                <c:pt idx="502">
                  <c:v>10.513500000000001</c:v>
                </c:pt>
                <c:pt idx="503">
                  <c:v>10.517299999999999</c:v>
                </c:pt>
                <c:pt idx="504">
                  <c:v>10.522349999999999</c:v>
                </c:pt>
                <c:pt idx="505">
                  <c:v>10.518609999999999</c:v>
                </c:pt>
                <c:pt idx="506">
                  <c:v>10.520849999999998</c:v>
                </c:pt>
                <c:pt idx="507">
                  <c:v>10.513109999999999</c:v>
                </c:pt>
                <c:pt idx="508">
                  <c:v>10.5153</c:v>
                </c:pt>
                <c:pt idx="509">
                  <c:v>10.511479999999999</c:v>
                </c:pt>
                <c:pt idx="510">
                  <c:v>10.51131</c:v>
                </c:pt>
                <c:pt idx="511">
                  <c:v>10.511469999999999</c:v>
                </c:pt>
                <c:pt idx="512">
                  <c:v>10.514989999999997</c:v>
                </c:pt>
                <c:pt idx="513">
                  <c:v>10.5242</c:v>
                </c:pt>
                <c:pt idx="514">
                  <c:v>10.522920000000001</c:v>
                </c:pt>
                <c:pt idx="515">
                  <c:v>10.528210000000003</c:v>
                </c:pt>
                <c:pt idx="516">
                  <c:v>10.53922</c:v>
                </c:pt>
                <c:pt idx="517">
                  <c:v>10.534989999999997</c:v>
                </c:pt>
                <c:pt idx="518">
                  <c:v>10.537599999999998</c:v>
                </c:pt>
                <c:pt idx="519">
                  <c:v>10.535030000000001</c:v>
                </c:pt>
                <c:pt idx="520">
                  <c:v>10.549489999999999</c:v>
                </c:pt>
                <c:pt idx="521">
                  <c:v>10.550669999999997</c:v>
                </c:pt>
                <c:pt idx="522">
                  <c:v>10.548419999999998</c:v>
                </c:pt>
                <c:pt idx="523">
                  <c:v>10.55237</c:v>
                </c:pt>
                <c:pt idx="524">
                  <c:v>10.54801</c:v>
                </c:pt>
                <c:pt idx="525">
                  <c:v>10.54684</c:v>
                </c:pt>
                <c:pt idx="526">
                  <c:v>10.548110000000003</c:v>
                </c:pt>
                <c:pt idx="527">
                  <c:v>10.55261</c:v>
                </c:pt>
                <c:pt idx="528">
                  <c:v>10.553000000000001</c:v>
                </c:pt>
                <c:pt idx="529">
                  <c:v>10.557060000000002</c:v>
                </c:pt>
                <c:pt idx="530">
                  <c:v>10.56024</c:v>
                </c:pt>
                <c:pt idx="531">
                  <c:v>10.548129999999999</c:v>
                </c:pt>
                <c:pt idx="532">
                  <c:v>10.56005</c:v>
                </c:pt>
                <c:pt idx="533">
                  <c:v>10.577360000000001</c:v>
                </c:pt>
                <c:pt idx="534">
                  <c:v>10.57752</c:v>
                </c:pt>
                <c:pt idx="535">
                  <c:v>10.581089999999998</c:v>
                </c:pt>
                <c:pt idx="536">
                  <c:v>10.591180000000001</c:v>
                </c:pt>
                <c:pt idx="537">
                  <c:v>10.590300000000001</c:v>
                </c:pt>
                <c:pt idx="538">
                  <c:v>10.58591</c:v>
                </c:pt>
                <c:pt idx="539">
                  <c:v>10.58886</c:v>
                </c:pt>
                <c:pt idx="540">
                  <c:v>10.587870000000002</c:v>
                </c:pt>
                <c:pt idx="541">
                  <c:v>10.582410000000001</c:v>
                </c:pt>
                <c:pt idx="542">
                  <c:v>10.593820000000001</c:v>
                </c:pt>
                <c:pt idx="543">
                  <c:v>10.599060000000001</c:v>
                </c:pt>
                <c:pt idx="544">
                  <c:v>10.604520000000003</c:v>
                </c:pt>
                <c:pt idx="545">
                  <c:v>10.609000000000002</c:v>
                </c:pt>
                <c:pt idx="546">
                  <c:v>10.602000000000002</c:v>
                </c:pt>
                <c:pt idx="547">
                  <c:v>10.602180000000001</c:v>
                </c:pt>
                <c:pt idx="548">
                  <c:v>10.603830000000002</c:v>
                </c:pt>
                <c:pt idx="549">
                  <c:v>10.609599999999999</c:v>
                </c:pt>
                <c:pt idx="550">
                  <c:v>10.61778</c:v>
                </c:pt>
                <c:pt idx="551">
                  <c:v>10.628080000000001</c:v>
                </c:pt>
                <c:pt idx="552">
                  <c:v>10.65396</c:v>
                </c:pt>
                <c:pt idx="553">
                  <c:v>10.662639999999998</c:v>
                </c:pt>
                <c:pt idx="554">
                  <c:v>10.675370000000003</c:v>
                </c:pt>
                <c:pt idx="555">
                  <c:v>10.660570000000003</c:v>
                </c:pt>
                <c:pt idx="556">
                  <c:v>10.671519999999999</c:v>
                </c:pt>
                <c:pt idx="557">
                  <c:v>10.68618</c:v>
                </c:pt>
                <c:pt idx="558">
                  <c:v>10.681219999999998</c:v>
                </c:pt>
                <c:pt idx="559">
                  <c:v>10.696389999999999</c:v>
                </c:pt>
                <c:pt idx="560">
                  <c:v>10.713469999999999</c:v>
                </c:pt>
                <c:pt idx="561">
                  <c:v>10.723279999999999</c:v>
                </c:pt>
                <c:pt idx="562">
                  <c:v>10.738670000000003</c:v>
                </c:pt>
                <c:pt idx="563">
                  <c:v>10.74192</c:v>
                </c:pt>
                <c:pt idx="564">
                  <c:v>10.71959</c:v>
                </c:pt>
                <c:pt idx="565">
                  <c:v>10.72207</c:v>
                </c:pt>
                <c:pt idx="566">
                  <c:v>10.75224</c:v>
                </c:pt>
                <c:pt idx="567">
                  <c:v>10.75806</c:v>
                </c:pt>
                <c:pt idx="568">
                  <c:v>10.785830000000001</c:v>
                </c:pt>
                <c:pt idx="569">
                  <c:v>10.79494</c:v>
                </c:pt>
                <c:pt idx="570">
                  <c:v>10.80068</c:v>
                </c:pt>
                <c:pt idx="571">
                  <c:v>10.800630000000002</c:v>
                </c:pt>
                <c:pt idx="572">
                  <c:v>10.813109999999998</c:v>
                </c:pt>
                <c:pt idx="573">
                  <c:v>10.806160000000002</c:v>
                </c:pt>
                <c:pt idx="574">
                  <c:v>10.799659999999998</c:v>
                </c:pt>
                <c:pt idx="575">
                  <c:v>10.826489999999998</c:v>
                </c:pt>
                <c:pt idx="576">
                  <c:v>10.843329999999998</c:v>
                </c:pt>
                <c:pt idx="577">
                  <c:v>10.848089999999999</c:v>
                </c:pt>
                <c:pt idx="578">
                  <c:v>10.84808</c:v>
                </c:pt>
                <c:pt idx="579">
                  <c:v>10.830880000000002</c:v>
                </c:pt>
                <c:pt idx="580">
                  <c:v>10.84639</c:v>
                </c:pt>
                <c:pt idx="581">
                  <c:v>10.834910000000001</c:v>
                </c:pt>
                <c:pt idx="582">
                  <c:v>10.838649999999999</c:v>
                </c:pt>
                <c:pt idx="583">
                  <c:v>10.838660000000003</c:v>
                </c:pt>
                <c:pt idx="584">
                  <c:v>10.841280000000001</c:v>
                </c:pt>
                <c:pt idx="585">
                  <c:v>10.85256</c:v>
                </c:pt>
                <c:pt idx="586">
                  <c:v>10.853980000000002</c:v>
                </c:pt>
                <c:pt idx="587">
                  <c:v>10.822970000000002</c:v>
                </c:pt>
                <c:pt idx="588">
                  <c:v>10.811699999999998</c:v>
                </c:pt>
                <c:pt idx="589">
                  <c:v>10.820400000000001</c:v>
                </c:pt>
                <c:pt idx="590">
                  <c:v>10.817199999999998</c:v>
                </c:pt>
                <c:pt idx="591">
                  <c:v>10.809559999999999</c:v>
                </c:pt>
                <c:pt idx="592">
                  <c:v>10.811630000000001</c:v>
                </c:pt>
                <c:pt idx="593">
                  <c:v>10.804480000000003</c:v>
                </c:pt>
                <c:pt idx="594">
                  <c:v>10.795039999999998</c:v>
                </c:pt>
                <c:pt idx="595">
                  <c:v>10.80236</c:v>
                </c:pt>
                <c:pt idx="596">
                  <c:v>10.797779999999999</c:v>
                </c:pt>
                <c:pt idx="597">
                  <c:v>10.785850000000002</c:v>
                </c:pt>
                <c:pt idx="598">
                  <c:v>10.7981</c:v>
                </c:pt>
                <c:pt idx="599">
                  <c:v>10.78905</c:v>
                </c:pt>
                <c:pt idx="600">
                  <c:v>10.77725</c:v>
                </c:pt>
                <c:pt idx="601">
                  <c:v>10.784579999999998</c:v>
                </c:pt>
                <c:pt idx="602">
                  <c:v>10.787920000000002</c:v>
                </c:pt>
                <c:pt idx="603">
                  <c:v>10.78509</c:v>
                </c:pt>
                <c:pt idx="604">
                  <c:v>10.783379999999999</c:v>
                </c:pt>
                <c:pt idx="605">
                  <c:v>10.773309999999999</c:v>
                </c:pt>
                <c:pt idx="606">
                  <c:v>10.764830000000003</c:v>
                </c:pt>
                <c:pt idx="607">
                  <c:v>10.768069999999998</c:v>
                </c:pt>
                <c:pt idx="608">
                  <c:v>10.77633</c:v>
                </c:pt>
                <c:pt idx="609">
                  <c:v>10.769540000000001</c:v>
                </c:pt>
                <c:pt idx="610">
                  <c:v>10.772590000000001</c:v>
                </c:pt>
                <c:pt idx="611">
                  <c:v>10.770549999999998</c:v>
                </c:pt>
                <c:pt idx="612">
                  <c:v>10.762830000000003</c:v>
                </c:pt>
                <c:pt idx="613">
                  <c:v>10.755039999999999</c:v>
                </c:pt>
                <c:pt idx="614">
                  <c:v>10.761940000000001</c:v>
                </c:pt>
                <c:pt idx="615">
                  <c:v>10.757770000000002</c:v>
                </c:pt>
                <c:pt idx="616">
                  <c:v>10.762729999999999</c:v>
                </c:pt>
                <c:pt idx="617">
                  <c:v>10.758030000000002</c:v>
                </c:pt>
                <c:pt idx="618">
                  <c:v>10.750109999999999</c:v>
                </c:pt>
                <c:pt idx="619">
                  <c:v>10.742470000000001</c:v>
                </c:pt>
                <c:pt idx="620">
                  <c:v>10.733700000000001</c:v>
                </c:pt>
                <c:pt idx="621">
                  <c:v>10.734229999999998</c:v>
                </c:pt>
                <c:pt idx="622">
                  <c:v>10.73174</c:v>
                </c:pt>
                <c:pt idx="623">
                  <c:v>10.731219999999999</c:v>
                </c:pt>
                <c:pt idx="624">
                  <c:v>10.737389999999998</c:v>
                </c:pt>
                <c:pt idx="625">
                  <c:v>10.736569999999999</c:v>
                </c:pt>
                <c:pt idx="626">
                  <c:v>10.738859999999999</c:v>
                </c:pt>
                <c:pt idx="627">
                  <c:v>10.73823</c:v>
                </c:pt>
                <c:pt idx="628">
                  <c:v>10.741709999999999</c:v>
                </c:pt>
                <c:pt idx="629">
                  <c:v>10.735519999999999</c:v>
                </c:pt>
                <c:pt idx="630">
                  <c:v>10.738530000000003</c:v>
                </c:pt>
                <c:pt idx="631">
                  <c:v>10.746229999999999</c:v>
                </c:pt>
                <c:pt idx="632">
                  <c:v>10.74375</c:v>
                </c:pt>
                <c:pt idx="633">
                  <c:v>10.74972</c:v>
                </c:pt>
                <c:pt idx="634">
                  <c:v>10.750889999999998</c:v>
                </c:pt>
                <c:pt idx="635">
                  <c:v>10.749680000000001</c:v>
                </c:pt>
                <c:pt idx="636">
                  <c:v>10.746660000000002</c:v>
                </c:pt>
                <c:pt idx="637">
                  <c:v>10.751669999999999</c:v>
                </c:pt>
                <c:pt idx="638">
                  <c:v>10.75474</c:v>
                </c:pt>
                <c:pt idx="639">
                  <c:v>10.756089999999999</c:v>
                </c:pt>
                <c:pt idx="640">
                  <c:v>10.761189999999999</c:v>
                </c:pt>
                <c:pt idx="641">
                  <c:v>10.767180000000003</c:v>
                </c:pt>
                <c:pt idx="642">
                  <c:v>10.773669999999999</c:v>
                </c:pt>
                <c:pt idx="643">
                  <c:v>10.783350000000002</c:v>
                </c:pt>
                <c:pt idx="644">
                  <c:v>10.78998</c:v>
                </c:pt>
                <c:pt idx="645">
                  <c:v>10.799440000000001</c:v>
                </c:pt>
                <c:pt idx="646">
                  <c:v>10.806660000000001</c:v>
                </c:pt>
                <c:pt idx="647">
                  <c:v>10.818959999999997</c:v>
                </c:pt>
                <c:pt idx="648">
                  <c:v>10.824959999999999</c:v>
                </c:pt>
                <c:pt idx="649">
                  <c:v>10.832119999999998</c:v>
                </c:pt>
                <c:pt idx="650">
                  <c:v>10.841670000000002</c:v>
                </c:pt>
                <c:pt idx="651">
                  <c:v>10.852029999999999</c:v>
                </c:pt>
                <c:pt idx="652">
                  <c:v>10.862779999999997</c:v>
                </c:pt>
                <c:pt idx="653">
                  <c:v>10.871030000000001</c:v>
                </c:pt>
                <c:pt idx="654">
                  <c:v>10.8802</c:v>
                </c:pt>
                <c:pt idx="655">
                  <c:v>10.88851</c:v>
                </c:pt>
                <c:pt idx="656">
                  <c:v>10.89931</c:v>
                </c:pt>
                <c:pt idx="657">
                  <c:v>10.914529999999999</c:v>
                </c:pt>
                <c:pt idx="658">
                  <c:v>10.92253</c:v>
                </c:pt>
                <c:pt idx="659">
                  <c:v>10.938999999999998</c:v>
                </c:pt>
                <c:pt idx="660">
                  <c:v>10.957220000000001</c:v>
                </c:pt>
                <c:pt idx="661">
                  <c:v>10.97636</c:v>
                </c:pt>
                <c:pt idx="662">
                  <c:v>10.994099999999998</c:v>
                </c:pt>
                <c:pt idx="663">
                  <c:v>11.014429999999997</c:v>
                </c:pt>
                <c:pt idx="664">
                  <c:v>11.03786</c:v>
                </c:pt>
                <c:pt idx="665">
                  <c:v>11.060690000000001</c:v>
                </c:pt>
                <c:pt idx="666">
                  <c:v>11.086819999999998</c:v>
                </c:pt>
                <c:pt idx="667">
                  <c:v>11.113850000000001</c:v>
                </c:pt>
                <c:pt idx="668">
                  <c:v>11.140640000000003</c:v>
                </c:pt>
                <c:pt idx="669">
                  <c:v>11.170920000000001</c:v>
                </c:pt>
                <c:pt idx="670">
                  <c:v>11.199419999999998</c:v>
                </c:pt>
                <c:pt idx="671">
                  <c:v>11.229169999999998</c:v>
                </c:pt>
                <c:pt idx="672">
                  <c:v>11.25719</c:v>
                </c:pt>
                <c:pt idx="673">
                  <c:v>11.290209999999997</c:v>
                </c:pt>
                <c:pt idx="674">
                  <c:v>11.320409999999999</c:v>
                </c:pt>
                <c:pt idx="675">
                  <c:v>11.356910000000001</c:v>
                </c:pt>
                <c:pt idx="676">
                  <c:v>11.39523</c:v>
                </c:pt>
                <c:pt idx="677">
                  <c:v>11.433199999999998</c:v>
                </c:pt>
                <c:pt idx="678">
                  <c:v>11.470350000000002</c:v>
                </c:pt>
                <c:pt idx="679">
                  <c:v>11.512550000000001</c:v>
                </c:pt>
                <c:pt idx="680">
                  <c:v>11.559670000000002</c:v>
                </c:pt>
                <c:pt idx="681">
                  <c:v>11.608060000000002</c:v>
                </c:pt>
                <c:pt idx="682">
                  <c:v>11.658299999999999</c:v>
                </c:pt>
                <c:pt idx="683">
                  <c:v>11.710520000000001</c:v>
                </c:pt>
                <c:pt idx="684">
                  <c:v>11.768419999999999</c:v>
                </c:pt>
                <c:pt idx="685">
                  <c:v>11.828050000000001</c:v>
                </c:pt>
                <c:pt idx="686">
                  <c:v>11.887949999999998</c:v>
                </c:pt>
                <c:pt idx="687">
                  <c:v>11.95002</c:v>
                </c:pt>
                <c:pt idx="688">
                  <c:v>12.013949999999999</c:v>
                </c:pt>
                <c:pt idx="689">
                  <c:v>12.083940000000002</c:v>
                </c:pt>
                <c:pt idx="690">
                  <c:v>12.154159999999999</c:v>
                </c:pt>
                <c:pt idx="691">
                  <c:v>12.231339999999999</c:v>
                </c:pt>
                <c:pt idx="692">
                  <c:v>12.31038</c:v>
                </c:pt>
                <c:pt idx="693">
                  <c:v>12.392529999999999</c:v>
                </c:pt>
                <c:pt idx="694">
                  <c:v>12.483269999999997</c:v>
                </c:pt>
                <c:pt idx="695">
                  <c:v>12.572690000000003</c:v>
                </c:pt>
                <c:pt idx="696">
                  <c:v>12.669409999999999</c:v>
                </c:pt>
                <c:pt idx="697">
                  <c:v>12.768549999999999</c:v>
                </c:pt>
                <c:pt idx="698">
                  <c:v>12.873769999999999</c:v>
                </c:pt>
                <c:pt idx="699">
                  <c:v>12.986119999999998</c:v>
                </c:pt>
                <c:pt idx="700">
                  <c:v>13.10446</c:v>
                </c:pt>
                <c:pt idx="701">
                  <c:v>13.227199999999998</c:v>
                </c:pt>
                <c:pt idx="702">
                  <c:v>13.353959999999999</c:v>
                </c:pt>
                <c:pt idx="703">
                  <c:v>13.487279999999998</c:v>
                </c:pt>
                <c:pt idx="704">
                  <c:v>13.628299999999998</c:v>
                </c:pt>
                <c:pt idx="705">
                  <c:v>13.773539999999999</c:v>
                </c:pt>
                <c:pt idx="706">
                  <c:v>13.926959999999999</c:v>
                </c:pt>
                <c:pt idx="707">
                  <c:v>14.084700000000002</c:v>
                </c:pt>
                <c:pt idx="708">
                  <c:v>14.24944</c:v>
                </c:pt>
                <c:pt idx="709">
                  <c:v>14.421690000000002</c:v>
                </c:pt>
                <c:pt idx="710">
                  <c:v>14.602440000000003</c:v>
                </c:pt>
                <c:pt idx="711">
                  <c:v>14.789649999999998</c:v>
                </c:pt>
                <c:pt idx="712">
                  <c:v>14.982609999999998</c:v>
                </c:pt>
                <c:pt idx="713">
                  <c:v>15.180129999999998</c:v>
                </c:pt>
                <c:pt idx="714">
                  <c:v>15.387720000000002</c:v>
                </c:pt>
                <c:pt idx="715">
                  <c:v>15.602440000000001</c:v>
                </c:pt>
                <c:pt idx="716">
                  <c:v>15.825669999999999</c:v>
                </c:pt>
                <c:pt idx="717">
                  <c:v>16.05649</c:v>
                </c:pt>
                <c:pt idx="718">
                  <c:v>16.296319999999998</c:v>
                </c:pt>
                <c:pt idx="719">
                  <c:v>16.545299999999997</c:v>
                </c:pt>
                <c:pt idx="720">
                  <c:v>16.805639999999997</c:v>
                </c:pt>
                <c:pt idx="721">
                  <c:v>17.068429999999999</c:v>
                </c:pt>
                <c:pt idx="722">
                  <c:v>17.340139999999998</c:v>
                </c:pt>
                <c:pt idx="723">
                  <c:v>17.620370000000001</c:v>
                </c:pt>
                <c:pt idx="724">
                  <c:v>17.909460000000003</c:v>
                </c:pt>
                <c:pt idx="725">
                  <c:v>18.201569999999997</c:v>
                </c:pt>
                <c:pt idx="726">
                  <c:v>18.499360000000003</c:v>
                </c:pt>
                <c:pt idx="727">
                  <c:v>18.800539999999998</c:v>
                </c:pt>
                <c:pt idx="728">
                  <c:v>19.108550000000001</c:v>
                </c:pt>
                <c:pt idx="729">
                  <c:v>19.417159999999999</c:v>
                </c:pt>
                <c:pt idx="730">
                  <c:v>19.734989999999996</c:v>
                </c:pt>
                <c:pt idx="731">
                  <c:v>20.048390000000001</c:v>
                </c:pt>
                <c:pt idx="732">
                  <c:v>20.368850000000002</c:v>
                </c:pt>
                <c:pt idx="733">
                  <c:v>20.68693</c:v>
                </c:pt>
                <c:pt idx="734">
                  <c:v>21.007869999999997</c:v>
                </c:pt>
                <c:pt idx="735">
                  <c:v>21.331100000000003</c:v>
                </c:pt>
                <c:pt idx="736">
                  <c:v>21.658300000000004</c:v>
                </c:pt>
                <c:pt idx="737">
                  <c:v>21.98668</c:v>
                </c:pt>
                <c:pt idx="738">
                  <c:v>22.318739999999998</c:v>
                </c:pt>
                <c:pt idx="739">
                  <c:v>22.649100000000004</c:v>
                </c:pt>
                <c:pt idx="740">
                  <c:v>22.983429999999998</c:v>
                </c:pt>
                <c:pt idx="741">
                  <c:v>23.31157</c:v>
                </c:pt>
                <c:pt idx="742">
                  <c:v>23.640610000000006</c:v>
                </c:pt>
                <c:pt idx="743">
                  <c:v>23.965849999999996</c:v>
                </c:pt>
                <c:pt idx="744">
                  <c:v>24.293680000000002</c:v>
                </c:pt>
                <c:pt idx="745">
                  <c:v>24.617419999999996</c:v>
                </c:pt>
                <c:pt idx="746">
                  <c:v>24.934979999999999</c:v>
                </c:pt>
                <c:pt idx="747">
                  <c:v>25.246589999999998</c:v>
                </c:pt>
                <c:pt idx="748">
                  <c:v>25.55321</c:v>
                </c:pt>
                <c:pt idx="749">
                  <c:v>25.850759999999998</c:v>
                </c:pt>
                <c:pt idx="750">
                  <c:v>26.143349999999998</c:v>
                </c:pt>
                <c:pt idx="751">
                  <c:v>26.430020000000006</c:v>
                </c:pt>
                <c:pt idx="752">
                  <c:v>26.709020000000002</c:v>
                </c:pt>
                <c:pt idx="753">
                  <c:v>26.982940000000003</c:v>
                </c:pt>
                <c:pt idx="754">
                  <c:v>27.24821</c:v>
                </c:pt>
                <c:pt idx="755">
                  <c:v>27.502040000000001</c:v>
                </c:pt>
                <c:pt idx="756">
                  <c:v>27.750389999999996</c:v>
                </c:pt>
                <c:pt idx="757">
                  <c:v>27.986689999999999</c:v>
                </c:pt>
                <c:pt idx="758">
                  <c:v>28.218280000000007</c:v>
                </c:pt>
                <c:pt idx="759">
                  <c:v>28.439390000000003</c:v>
                </c:pt>
                <c:pt idx="760">
                  <c:v>28.656770000000002</c:v>
                </c:pt>
                <c:pt idx="761">
                  <c:v>28.860909999999997</c:v>
                </c:pt>
                <c:pt idx="762">
                  <c:v>29.054949999999995</c:v>
                </c:pt>
                <c:pt idx="763">
                  <c:v>29.243510000000001</c:v>
                </c:pt>
                <c:pt idx="764">
                  <c:v>29.423020000000005</c:v>
                </c:pt>
                <c:pt idx="765">
                  <c:v>29.592619999999997</c:v>
                </c:pt>
                <c:pt idx="766">
                  <c:v>29.758189999999999</c:v>
                </c:pt>
                <c:pt idx="767">
                  <c:v>29.914390000000004</c:v>
                </c:pt>
                <c:pt idx="768">
                  <c:v>30.065290000000005</c:v>
                </c:pt>
                <c:pt idx="769">
                  <c:v>30.207180000000001</c:v>
                </c:pt>
                <c:pt idx="770">
                  <c:v>30.344999999999999</c:v>
                </c:pt>
                <c:pt idx="771">
                  <c:v>30.472549999999998</c:v>
                </c:pt>
                <c:pt idx="772">
                  <c:v>30.595869999999998</c:v>
                </c:pt>
                <c:pt idx="773">
                  <c:v>30.71433</c:v>
                </c:pt>
                <c:pt idx="774">
                  <c:v>30.824279999999998</c:v>
                </c:pt>
                <c:pt idx="775">
                  <c:v>30.926909999999996</c:v>
                </c:pt>
                <c:pt idx="776">
                  <c:v>31.027010000000004</c:v>
                </c:pt>
                <c:pt idx="777">
                  <c:v>31.120930000000005</c:v>
                </c:pt>
                <c:pt idx="778">
                  <c:v>31.208100000000002</c:v>
                </c:pt>
                <c:pt idx="779">
                  <c:v>31.293140000000001</c:v>
                </c:pt>
                <c:pt idx="780">
                  <c:v>31.371519999999997</c:v>
                </c:pt>
                <c:pt idx="781">
                  <c:v>31.445949999999996</c:v>
                </c:pt>
                <c:pt idx="782">
                  <c:v>31.515609999999995</c:v>
                </c:pt>
                <c:pt idx="783">
                  <c:v>31.583440000000003</c:v>
                </c:pt>
                <c:pt idx="784">
                  <c:v>31.646810000000002</c:v>
                </c:pt>
                <c:pt idx="785">
                  <c:v>31.706060000000001</c:v>
                </c:pt>
                <c:pt idx="786">
                  <c:v>31.764449999999997</c:v>
                </c:pt>
                <c:pt idx="787">
                  <c:v>31.817</c:v>
                </c:pt>
                <c:pt idx="788">
                  <c:v>31.865669999999998</c:v>
                </c:pt>
                <c:pt idx="789">
                  <c:v>31.913339999999998</c:v>
                </c:pt>
                <c:pt idx="790">
                  <c:v>31.9559</c:v>
                </c:pt>
                <c:pt idx="791">
                  <c:v>31.996230000000001</c:v>
                </c:pt>
                <c:pt idx="792">
                  <c:v>32.033450000000002</c:v>
                </c:pt>
                <c:pt idx="793">
                  <c:v>32.068360000000006</c:v>
                </c:pt>
                <c:pt idx="794">
                  <c:v>32.101059999999997</c:v>
                </c:pt>
                <c:pt idx="795">
                  <c:v>32.13017</c:v>
                </c:pt>
                <c:pt idx="796">
                  <c:v>32.157449999999997</c:v>
                </c:pt>
                <c:pt idx="797">
                  <c:v>32.181560000000005</c:v>
                </c:pt>
                <c:pt idx="798">
                  <c:v>32.205709999999996</c:v>
                </c:pt>
                <c:pt idx="799">
                  <c:v>32.229320000000001</c:v>
                </c:pt>
                <c:pt idx="800">
                  <c:v>32.250869999999999</c:v>
                </c:pt>
                <c:pt idx="801">
                  <c:v>32.268420000000006</c:v>
                </c:pt>
                <c:pt idx="802">
                  <c:v>32.28443</c:v>
                </c:pt>
                <c:pt idx="803">
                  <c:v>32.300609999999999</c:v>
                </c:pt>
                <c:pt idx="804">
                  <c:v>32.317989999999995</c:v>
                </c:pt>
                <c:pt idx="805">
                  <c:v>32.329879999999996</c:v>
                </c:pt>
                <c:pt idx="806">
                  <c:v>32.342859999999995</c:v>
                </c:pt>
                <c:pt idx="807">
                  <c:v>32.354079999999996</c:v>
                </c:pt>
                <c:pt idx="808">
                  <c:v>32.365520000000004</c:v>
                </c:pt>
                <c:pt idx="809">
                  <c:v>32.372920000000001</c:v>
                </c:pt>
                <c:pt idx="810">
                  <c:v>32.378820000000005</c:v>
                </c:pt>
                <c:pt idx="811">
                  <c:v>32.382780000000004</c:v>
                </c:pt>
                <c:pt idx="812">
                  <c:v>32.389110000000002</c:v>
                </c:pt>
                <c:pt idx="813">
                  <c:v>32.396650000000001</c:v>
                </c:pt>
                <c:pt idx="814">
                  <c:v>32.40213</c:v>
                </c:pt>
                <c:pt idx="815">
                  <c:v>32.40278</c:v>
                </c:pt>
                <c:pt idx="816">
                  <c:v>32.406059999999997</c:v>
                </c:pt>
                <c:pt idx="817">
                  <c:v>32.406239999999997</c:v>
                </c:pt>
                <c:pt idx="818">
                  <c:v>32.408349999999999</c:v>
                </c:pt>
                <c:pt idx="819">
                  <c:v>32.409220000000005</c:v>
                </c:pt>
                <c:pt idx="820">
                  <c:v>32.411769999999997</c:v>
                </c:pt>
                <c:pt idx="821">
                  <c:v>32.413959999999996</c:v>
                </c:pt>
                <c:pt idx="822">
                  <c:v>32.414190000000005</c:v>
                </c:pt>
                <c:pt idx="823">
                  <c:v>32.416760000000004</c:v>
                </c:pt>
                <c:pt idx="824">
                  <c:v>32.415419999999997</c:v>
                </c:pt>
                <c:pt idx="825">
                  <c:v>32.411810000000003</c:v>
                </c:pt>
                <c:pt idx="826">
                  <c:v>32.411749999999998</c:v>
                </c:pt>
                <c:pt idx="827">
                  <c:v>32.410899999999998</c:v>
                </c:pt>
                <c:pt idx="828">
                  <c:v>32.409729999999996</c:v>
                </c:pt>
                <c:pt idx="829">
                  <c:v>32.40652</c:v>
                </c:pt>
                <c:pt idx="830">
                  <c:v>32.402579999999993</c:v>
                </c:pt>
                <c:pt idx="831">
                  <c:v>32.399439999999998</c:v>
                </c:pt>
                <c:pt idx="832">
                  <c:v>32.395130000000002</c:v>
                </c:pt>
                <c:pt idx="833">
                  <c:v>32.394750000000002</c:v>
                </c:pt>
                <c:pt idx="834">
                  <c:v>32.389469999999996</c:v>
                </c:pt>
                <c:pt idx="835">
                  <c:v>32.387660000000004</c:v>
                </c:pt>
                <c:pt idx="836">
                  <c:v>32.384460000000004</c:v>
                </c:pt>
                <c:pt idx="837">
                  <c:v>32.379860000000008</c:v>
                </c:pt>
                <c:pt idx="838">
                  <c:v>32.375160000000001</c:v>
                </c:pt>
                <c:pt idx="839">
                  <c:v>32.372409999999995</c:v>
                </c:pt>
                <c:pt idx="840">
                  <c:v>32.368579999999994</c:v>
                </c:pt>
                <c:pt idx="841">
                  <c:v>32.363730000000004</c:v>
                </c:pt>
                <c:pt idx="842">
                  <c:v>32.360279999999996</c:v>
                </c:pt>
                <c:pt idx="843">
                  <c:v>32.354560000000006</c:v>
                </c:pt>
                <c:pt idx="844">
                  <c:v>32.345399999999998</c:v>
                </c:pt>
                <c:pt idx="845">
                  <c:v>32.340989999999991</c:v>
                </c:pt>
                <c:pt idx="846">
                  <c:v>32.334559999999996</c:v>
                </c:pt>
                <c:pt idx="847">
                  <c:v>32.329720000000002</c:v>
                </c:pt>
                <c:pt idx="848">
                  <c:v>32.325209999999998</c:v>
                </c:pt>
                <c:pt idx="849">
                  <c:v>32.319879999999998</c:v>
                </c:pt>
                <c:pt idx="850">
                  <c:v>32.31474</c:v>
                </c:pt>
                <c:pt idx="851">
                  <c:v>32.310040000000001</c:v>
                </c:pt>
                <c:pt idx="852">
                  <c:v>32.306910000000002</c:v>
                </c:pt>
                <c:pt idx="853">
                  <c:v>32.300370000000001</c:v>
                </c:pt>
                <c:pt idx="854">
                  <c:v>32.295860000000005</c:v>
                </c:pt>
                <c:pt idx="855">
                  <c:v>32.294069999999998</c:v>
                </c:pt>
                <c:pt idx="856">
                  <c:v>32.29195</c:v>
                </c:pt>
                <c:pt idx="857">
                  <c:v>32.28745</c:v>
                </c:pt>
                <c:pt idx="858">
                  <c:v>32.283200000000001</c:v>
                </c:pt>
                <c:pt idx="859">
                  <c:v>32.277809999999995</c:v>
                </c:pt>
                <c:pt idx="860">
                  <c:v>32.272750000000002</c:v>
                </c:pt>
                <c:pt idx="861">
                  <c:v>32.265940000000001</c:v>
                </c:pt>
                <c:pt idx="862">
                  <c:v>32.260429999999999</c:v>
                </c:pt>
                <c:pt idx="863">
                  <c:v>32.255600000000001</c:v>
                </c:pt>
                <c:pt idx="864">
                  <c:v>32.252630000000003</c:v>
                </c:pt>
                <c:pt idx="865">
                  <c:v>32.246120000000005</c:v>
                </c:pt>
                <c:pt idx="866">
                  <c:v>32.238410000000002</c:v>
                </c:pt>
                <c:pt idx="867">
                  <c:v>32.229770000000002</c:v>
                </c:pt>
                <c:pt idx="868">
                  <c:v>32.225630000000002</c:v>
                </c:pt>
                <c:pt idx="869">
                  <c:v>32.222439999999999</c:v>
                </c:pt>
                <c:pt idx="870">
                  <c:v>32.218299999999999</c:v>
                </c:pt>
                <c:pt idx="871">
                  <c:v>32.213549999999998</c:v>
                </c:pt>
                <c:pt idx="872">
                  <c:v>32.211120000000001</c:v>
                </c:pt>
                <c:pt idx="873">
                  <c:v>32.20693</c:v>
                </c:pt>
                <c:pt idx="874">
                  <c:v>32.202080000000002</c:v>
                </c:pt>
                <c:pt idx="875">
                  <c:v>32.195729999999998</c:v>
                </c:pt>
                <c:pt idx="876">
                  <c:v>32.193300000000001</c:v>
                </c:pt>
                <c:pt idx="877">
                  <c:v>32.190770000000001</c:v>
                </c:pt>
                <c:pt idx="878">
                  <c:v>32.187709999999996</c:v>
                </c:pt>
                <c:pt idx="879">
                  <c:v>32.181519999999992</c:v>
                </c:pt>
                <c:pt idx="880">
                  <c:v>32.177390000000003</c:v>
                </c:pt>
                <c:pt idx="881">
                  <c:v>32.172600000000003</c:v>
                </c:pt>
                <c:pt idx="882">
                  <c:v>32.170789999999997</c:v>
                </c:pt>
                <c:pt idx="883">
                  <c:v>32.167459999999998</c:v>
                </c:pt>
                <c:pt idx="884">
                  <c:v>32.163640000000001</c:v>
                </c:pt>
                <c:pt idx="885">
                  <c:v>32.160379999999996</c:v>
                </c:pt>
                <c:pt idx="886">
                  <c:v>32.156680000000001</c:v>
                </c:pt>
                <c:pt idx="887">
                  <c:v>32.153729999999996</c:v>
                </c:pt>
                <c:pt idx="888">
                  <c:v>32.151340000000005</c:v>
                </c:pt>
                <c:pt idx="889">
                  <c:v>32.147530000000003</c:v>
                </c:pt>
                <c:pt idx="890">
                  <c:v>32.146099999999997</c:v>
                </c:pt>
                <c:pt idx="891">
                  <c:v>32.143729999999998</c:v>
                </c:pt>
                <c:pt idx="892">
                  <c:v>32.139050000000005</c:v>
                </c:pt>
                <c:pt idx="893">
                  <c:v>32.134340000000002</c:v>
                </c:pt>
                <c:pt idx="894">
                  <c:v>32.129509999999996</c:v>
                </c:pt>
                <c:pt idx="895">
                  <c:v>32.125430000000001</c:v>
                </c:pt>
                <c:pt idx="896">
                  <c:v>32.123170000000002</c:v>
                </c:pt>
                <c:pt idx="897">
                  <c:v>32.121160000000003</c:v>
                </c:pt>
                <c:pt idx="898">
                  <c:v>32.117130000000003</c:v>
                </c:pt>
                <c:pt idx="899">
                  <c:v>32.112810000000003</c:v>
                </c:pt>
                <c:pt idx="900">
                  <c:v>32.110500000000002</c:v>
                </c:pt>
                <c:pt idx="901">
                  <c:v>32.107850000000006</c:v>
                </c:pt>
                <c:pt idx="902">
                  <c:v>32.103390000000005</c:v>
                </c:pt>
                <c:pt idx="903">
                  <c:v>32.102080000000001</c:v>
                </c:pt>
                <c:pt idx="904">
                  <c:v>32.099530000000001</c:v>
                </c:pt>
                <c:pt idx="905">
                  <c:v>32.096789999999999</c:v>
                </c:pt>
                <c:pt idx="906">
                  <c:v>32.094090000000001</c:v>
                </c:pt>
                <c:pt idx="907">
                  <c:v>32.089410000000001</c:v>
                </c:pt>
                <c:pt idx="908">
                  <c:v>32.087479999999999</c:v>
                </c:pt>
                <c:pt idx="909">
                  <c:v>32.086329999999997</c:v>
                </c:pt>
                <c:pt idx="910">
                  <c:v>32.082810000000002</c:v>
                </c:pt>
                <c:pt idx="911">
                  <c:v>32.080280000000002</c:v>
                </c:pt>
                <c:pt idx="912">
                  <c:v>32.07799</c:v>
                </c:pt>
                <c:pt idx="913">
                  <c:v>32.073860000000003</c:v>
                </c:pt>
                <c:pt idx="914">
                  <c:v>32.07114</c:v>
                </c:pt>
                <c:pt idx="915">
                  <c:v>32.06917</c:v>
                </c:pt>
                <c:pt idx="916">
                  <c:v>32.066149999999993</c:v>
                </c:pt>
                <c:pt idx="917">
                  <c:v>32.064050000000002</c:v>
                </c:pt>
                <c:pt idx="918">
                  <c:v>32.061009999999996</c:v>
                </c:pt>
                <c:pt idx="919">
                  <c:v>32.057429999999997</c:v>
                </c:pt>
                <c:pt idx="920">
                  <c:v>32.053909999999995</c:v>
                </c:pt>
                <c:pt idx="921">
                  <c:v>32.051919999999996</c:v>
                </c:pt>
                <c:pt idx="922">
                  <c:v>32.049179999999993</c:v>
                </c:pt>
                <c:pt idx="923">
                  <c:v>32.043869999999998</c:v>
                </c:pt>
                <c:pt idx="924">
                  <c:v>32.040280000000003</c:v>
                </c:pt>
                <c:pt idx="925">
                  <c:v>32.036340000000003</c:v>
                </c:pt>
                <c:pt idx="926">
                  <c:v>32.031610000000001</c:v>
                </c:pt>
                <c:pt idx="927">
                  <c:v>32.02937</c:v>
                </c:pt>
                <c:pt idx="928">
                  <c:v>32.026130000000002</c:v>
                </c:pt>
                <c:pt idx="929">
                  <c:v>32.024029999999996</c:v>
                </c:pt>
                <c:pt idx="930">
                  <c:v>32.020430000000005</c:v>
                </c:pt>
                <c:pt idx="931">
                  <c:v>32.017609999999998</c:v>
                </c:pt>
                <c:pt idx="932">
                  <c:v>32.015149999999998</c:v>
                </c:pt>
                <c:pt idx="933">
                  <c:v>32.011989999999997</c:v>
                </c:pt>
                <c:pt idx="934">
                  <c:v>32.00909</c:v>
                </c:pt>
                <c:pt idx="935">
                  <c:v>32.008630000000004</c:v>
                </c:pt>
                <c:pt idx="936">
                  <c:v>32.006349999999998</c:v>
                </c:pt>
                <c:pt idx="937">
                  <c:v>32.005080000000007</c:v>
                </c:pt>
                <c:pt idx="938">
                  <c:v>32.000839999999997</c:v>
                </c:pt>
                <c:pt idx="939">
                  <c:v>31.999360000000003</c:v>
                </c:pt>
                <c:pt idx="940">
                  <c:v>31.996250000000003</c:v>
                </c:pt>
                <c:pt idx="941">
                  <c:v>31.993929999999999</c:v>
                </c:pt>
                <c:pt idx="942">
                  <c:v>31.989640000000001</c:v>
                </c:pt>
                <c:pt idx="943">
                  <c:v>31.987220000000001</c:v>
                </c:pt>
                <c:pt idx="944">
                  <c:v>31.983969999999999</c:v>
                </c:pt>
                <c:pt idx="945">
                  <c:v>31.980270000000004</c:v>
                </c:pt>
                <c:pt idx="946">
                  <c:v>31.9757</c:v>
                </c:pt>
                <c:pt idx="947">
                  <c:v>31.972600000000007</c:v>
                </c:pt>
                <c:pt idx="948">
                  <c:v>31.969059999999999</c:v>
                </c:pt>
                <c:pt idx="949">
                  <c:v>31.967360000000003</c:v>
                </c:pt>
                <c:pt idx="950">
                  <c:v>31.961810000000003</c:v>
                </c:pt>
                <c:pt idx="951">
                  <c:v>31.958110000000001</c:v>
                </c:pt>
                <c:pt idx="952">
                  <c:v>31.95241</c:v>
                </c:pt>
                <c:pt idx="953">
                  <c:v>31.9498</c:v>
                </c:pt>
                <c:pt idx="954">
                  <c:v>31.945729999999998</c:v>
                </c:pt>
                <c:pt idx="955">
                  <c:v>31.942330000000002</c:v>
                </c:pt>
                <c:pt idx="956">
                  <c:v>31.941229999999997</c:v>
                </c:pt>
                <c:pt idx="957">
                  <c:v>31.940109999999997</c:v>
                </c:pt>
                <c:pt idx="958">
                  <c:v>31.938650000000006</c:v>
                </c:pt>
                <c:pt idx="959">
                  <c:v>31.936880000000002</c:v>
                </c:pt>
                <c:pt idx="960">
                  <c:v>31.933149999999998</c:v>
                </c:pt>
                <c:pt idx="961">
                  <c:v>31.931540000000005</c:v>
                </c:pt>
                <c:pt idx="962">
                  <c:v>31.930869999999999</c:v>
                </c:pt>
                <c:pt idx="963">
                  <c:v>31.930279999999996</c:v>
                </c:pt>
                <c:pt idx="964">
                  <c:v>31.926960000000001</c:v>
                </c:pt>
                <c:pt idx="965">
                  <c:v>31.923250000000003</c:v>
                </c:pt>
                <c:pt idx="966">
                  <c:v>31.919889999999999</c:v>
                </c:pt>
                <c:pt idx="967">
                  <c:v>31.916719999999998</c:v>
                </c:pt>
                <c:pt idx="968">
                  <c:v>31.91198</c:v>
                </c:pt>
                <c:pt idx="969">
                  <c:v>31.907019999999996</c:v>
                </c:pt>
                <c:pt idx="970">
                  <c:v>31.90128</c:v>
                </c:pt>
                <c:pt idx="971">
                  <c:v>31.899149999999999</c:v>
                </c:pt>
                <c:pt idx="972">
                  <c:v>31.894640000000003</c:v>
                </c:pt>
                <c:pt idx="973">
                  <c:v>31.890029999999996</c:v>
                </c:pt>
                <c:pt idx="974">
                  <c:v>31.884599999999999</c:v>
                </c:pt>
                <c:pt idx="975">
                  <c:v>31.882920000000006</c:v>
                </c:pt>
                <c:pt idx="976">
                  <c:v>31.879899999999996</c:v>
                </c:pt>
                <c:pt idx="977">
                  <c:v>31.878620000000002</c:v>
                </c:pt>
                <c:pt idx="978">
                  <c:v>31.874300000000005</c:v>
                </c:pt>
                <c:pt idx="979">
                  <c:v>31.869720000000001</c:v>
                </c:pt>
                <c:pt idx="980">
                  <c:v>31.867289999999997</c:v>
                </c:pt>
                <c:pt idx="981">
                  <c:v>31.863959999999999</c:v>
                </c:pt>
                <c:pt idx="982">
                  <c:v>31.859059999999999</c:v>
                </c:pt>
                <c:pt idx="983">
                  <c:v>31.855890000000002</c:v>
                </c:pt>
                <c:pt idx="984">
                  <c:v>31.851280000000003</c:v>
                </c:pt>
                <c:pt idx="985">
                  <c:v>31.84975</c:v>
                </c:pt>
                <c:pt idx="986">
                  <c:v>31.843989999999998</c:v>
                </c:pt>
                <c:pt idx="987">
                  <c:v>31.840489999999996</c:v>
                </c:pt>
                <c:pt idx="988">
                  <c:v>31.834530000000001</c:v>
                </c:pt>
                <c:pt idx="989">
                  <c:v>31.829920000000001</c:v>
                </c:pt>
                <c:pt idx="990">
                  <c:v>31.827870000000001</c:v>
                </c:pt>
                <c:pt idx="991">
                  <c:v>31.819530000000004</c:v>
                </c:pt>
                <c:pt idx="992">
                  <c:v>31.817329999999998</c:v>
                </c:pt>
                <c:pt idx="993">
                  <c:v>31.811860000000006</c:v>
                </c:pt>
                <c:pt idx="994">
                  <c:v>31.80874</c:v>
                </c:pt>
                <c:pt idx="995">
                  <c:v>31.802660000000003</c:v>
                </c:pt>
                <c:pt idx="996">
                  <c:v>31.79813</c:v>
                </c:pt>
                <c:pt idx="997">
                  <c:v>31.794229999999999</c:v>
                </c:pt>
                <c:pt idx="998">
                  <c:v>31.789710000000003</c:v>
                </c:pt>
                <c:pt idx="999">
                  <c:v>31.785809999999994</c:v>
                </c:pt>
                <c:pt idx="1000">
                  <c:v>31.781610000000001</c:v>
                </c:pt>
                <c:pt idx="1001">
                  <c:v>31.77664</c:v>
                </c:pt>
                <c:pt idx="1002">
                  <c:v>31.773119999999999</c:v>
                </c:pt>
                <c:pt idx="1003">
                  <c:v>31.76727</c:v>
                </c:pt>
                <c:pt idx="1004">
                  <c:v>31.761800000000001</c:v>
                </c:pt>
                <c:pt idx="1005">
                  <c:v>31.756989999999998</c:v>
                </c:pt>
                <c:pt idx="1006">
                  <c:v>31.753959999999999</c:v>
                </c:pt>
                <c:pt idx="1007">
                  <c:v>31.748750000000005</c:v>
                </c:pt>
                <c:pt idx="1008">
                  <c:v>31.742040000000003</c:v>
                </c:pt>
                <c:pt idx="1009">
                  <c:v>31.734729999999999</c:v>
                </c:pt>
                <c:pt idx="1010">
                  <c:v>31.730370000000001</c:v>
                </c:pt>
                <c:pt idx="1011">
                  <c:v>31.723970000000001</c:v>
                </c:pt>
                <c:pt idx="1012">
                  <c:v>31.71847</c:v>
                </c:pt>
                <c:pt idx="1013">
                  <c:v>31.7166</c:v>
                </c:pt>
                <c:pt idx="1014">
                  <c:v>31.711030000000001</c:v>
                </c:pt>
                <c:pt idx="1015">
                  <c:v>31.707899999999995</c:v>
                </c:pt>
                <c:pt idx="1016">
                  <c:v>31.700310000000005</c:v>
                </c:pt>
                <c:pt idx="1017">
                  <c:v>31.694659999999992</c:v>
                </c:pt>
                <c:pt idx="1018">
                  <c:v>31.687110000000001</c:v>
                </c:pt>
                <c:pt idx="1019">
                  <c:v>31.682230000000001</c:v>
                </c:pt>
                <c:pt idx="1020">
                  <c:v>31.675199999999997</c:v>
                </c:pt>
                <c:pt idx="1021">
                  <c:v>31.666040000000006</c:v>
                </c:pt>
                <c:pt idx="1022">
                  <c:v>31.662619999999997</c:v>
                </c:pt>
                <c:pt idx="1023">
                  <c:v>31.653079999999996</c:v>
                </c:pt>
                <c:pt idx="1024">
                  <c:v>31.646070000000002</c:v>
                </c:pt>
                <c:pt idx="1025">
                  <c:v>31.640889999999999</c:v>
                </c:pt>
                <c:pt idx="1026">
                  <c:v>31.633209999999998</c:v>
                </c:pt>
                <c:pt idx="1027">
                  <c:v>31.627989999999997</c:v>
                </c:pt>
                <c:pt idx="1028">
                  <c:v>31.621939999999995</c:v>
                </c:pt>
                <c:pt idx="1029">
                  <c:v>31.618269999999995</c:v>
                </c:pt>
                <c:pt idx="1030">
                  <c:v>31.612099999999998</c:v>
                </c:pt>
                <c:pt idx="1031">
                  <c:v>31.609950000000005</c:v>
                </c:pt>
                <c:pt idx="1032">
                  <c:v>31.602740000000001</c:v>
                </c:pt>
                <c:pt idx="1033">
                  <c:v>31.59534</c:v>
                </c:pt>
                <c:pt idx="1034">
                  <c:v>31.592560000000002</c:v>
                </c:pt>
                <c:pt idx="1035">
                  <c:v>31.587560000000003</c:v>
                </c:pt>
                <c:pt idx="1036">
                  <c:v>31.582189999999997</c:v>
                </c:pt>
                <c:pt idx="1037">
                  <c:v>31.576879999999996</c:v>
                </c:pt>
                <c:pt idx="1038">
                  <c:v>31.570569999999993</c:v>
                </c:pt>
                <c:pt idx="1039">
                  <c:v>31.562649999999998</c:v>
                </c:pt>
                <c:pt idx="1040">
                  <c:v>31.555220000000002</c:v>
                </c:pt>
                <c:pt idx="1041">
                  <c:v>31.548850000000002</c:v>
                </c:pt>
                <c:pt idx="1042">
                  <c:v>31.54363</c:v>
                </c:pt>
                <c:pt idx="1043">
                  <c:v>31.540159999999997</c:v>
                </c:pt>
                <c:pt idx="1044">
                  <c:v>31.535520000000005</c:v>
                </c:pt>
                <c:pt idx="1045">
                  <c:v>31.528800000000004</c:v>
                </c:pt>
                <c:pt idx="1046">
                  <c:v>31.523310000000002</c:v>
                </c:pt>
                <c:pt idx="1047">
                  <c:v>31.51651</c:v>
                </c:pt>
                <c:pt idx="1048">
                  <c:v>31.513210000000001</c:v>
                </c:pt>
                <c:pt idx="1049">
                  <c:v>31.508659999999999</c:v>
                </c:pt>
                <c:pt idx="1050">
                  <c:v>31.505199999999999</c:v>
                </c:pt>
                <c:pt idx="1051">
                  <c:v>31.499049999999997</c:v>
                </c:pt>
                <c:pt idx="1052">
                  <c:v>31.493770000000001</c:v>
                </c:pt>
                <c:pt idx="1053">
                  <c:v>31.490189999999995</c:v>
                </c:pt>
                <c:pt idx="1054">
                  <c:v>31.486709999999995</c:v>
                </c:pt>
                <c:pt idx="1055">
                  <c:v>31.480610000000002</c:v>
                </c:pt>
                <c:pt idx="1056">
                  <c:v>31.47709</c:v>
                </c:pt>
                <c:pt idx="1057">
                  <c:v>31.468380000000003</c:v>
                </c:pt>
                <c:pt idx="1058">
                  <c:v>31.462029999999999</c:v>
                </c:pt>
                <c:pt idx="1059">
                  <c:v>31.453559999999996</c:v>
                </c:pt>
                <c:pt idx="1060">
                  <c:v>31.450990000000001</c:v>
                </c:pt>
                <c:pt idx="1061">
                  <c:v>31.44688</c:v>
                </c:pt>
                <c:pt idx="1062">
                  <c:v>31.443010000000001</c:v>
                </c:pt>
                <c:pt idx="1063">
                  <c:v>31.441630000000004</c:v>
                </c:pt>
                <c:pt idx="1064">
                  <c:v>31.438330000000001</c:v>
                </c:pt>
                <c:pt idx="1065">
                  <c:v>31.435319999999997</c:v>
                </c:pt>
                <c:pt idx="1066">
                  <c:v>31.434820000000002</c:v>
                </c:pt>
                <c:pt idx="1067">
                  <c:v>31.434760000000001</c:v>
                </c:pt>
                <c:pt idx="1068">
                  <c:v>31.436159999999994</c:v>
                </c:pt>
                <c:pt idx="1069">
                  <c:v>31.44014</c:v>
                </c:pt>
                <c:pt idx="1070">
                  <c:v>31.443170000000002</c:v>
                </c:pt>
                <c:pt idx="1071">
                  <c:v>31.442320000000002</c:v>
                </c:pt>
                <c:pt idx="1072">
                  <c:v>31.444090000000003</c:v>
                </c:pt>
                <c:pt idx="1073">
                  <c:v>31.44764</c:v>
                </c:pt>
                <c:pt idx="1074">
                  <c:v>31.450320000000005</c:v>
                </c:pt>
                <c:pt idx="1075">
                  <c:v>31.452879999999997</c:v>
                </c:pt>
                <c:pt idx="1076">
                  <c:v>31.455669999999994</c:v>
                </c:pt>
                <c:pt idx="1077">
                  <c:v>31.463230000000003</c:v>
                </c:pt>
                <c:pt idx="1078">
                  <c:v>31.466760000000001</c:v>
                </c:pt>
                <c:pt idx="1079">
                  <c:v>31.475840000000005</c:v>
                </c:pt>
                <c:pt idx="1080">
                  <c:v>31.480379999999997</c:v>
                </c:pt>
                <c:pt idx="1081">
                  <c:v>31.487770000000001</c:v>
                </c:pt>
                <c:pt idx="1082">
                  <c:v>31.498869999999997</c:v>
                </c:pt>
                <c:pt idx="1083">
                  <c:v>31.506979999999999</c:v>
                </c:pt>
                <c:pt idx="1084">
                  <c:v>31.517320000000002</c:v>
                </c:pt>
                <c:pt idx="1085">
                  <c:v>31.527009999999997</c:v>
                </c:pt>
                <c:pt idx="1086">
                  <c:v>31.539269999999998</c:v>
                </c:pt>
                <c:pt idx="1087">
                  <c:v>31.553789999999999</c:v>
                </c:pt>
                <c:pt idx="1088">
                  <c:v>31.564480000000003</c:v>
                </c:pt>
                <c:pt idx="1089">
                  <c:v>31.576790000000003</c:v>
                </c:pt>
                <c:pt idx="1090">
                  <c:v>31.590809999999998</c:v>
                </c:pt>
                <c:pt idx="1091">
                  <c:v>31.605589999999999</c:v>
                </c:pt>
                <c:pt idx="1092">
                  <c:v>31.621870000000001</c:v>
                </c:pt>
                <c:pt idx="1093">
                  <c:v>31.637500000000003</c:v>
                </c:pt>
                <c:pt idx="1094">
                  <c:v>31.657209999999999</c:v>
                </c:pt>
                <c:pt idx="1095">
                  <c:v>31.677170000000004</c:v>
                </c:pt>
                <c:pt idx="1096">
                  <c:v>31.696740000000005</c:v>
                </c:pt>
                <c:pt idx="1097">
                  <c:v>31.715590000000002</c:v>
                </c:pt>
                <c:pt idx="1098">
                  <c:v>31.733989999999995</c:v>
                </c:pt>
                <c:pt idx="1099">
                  <c:v>31.753530000000005</c:v>
                </c:pt>
                <c:pt idx="1100">
                  <c:v>31.779040000000002</c:v>
                </c:pt>
                <c:pt idx="1101">
                  <c:v>31.802579999999995</c:v>
                </c:pt>
                <c:pt idx="1102">
                  <c:v>31.827739999999999</c:v>
                </c:pt>
                <c:pt idx="1103">
                  <c:v>31.850789999999996</c:v>
                </c:pt>
                <c:pt idx="1104">
                  <c:v>31.872979999999998</c:v>
                </c:pt>
                <c:pt idx="1105">
                  <c:v>31.895950000000003</c:v>
                </c:pt>
                <c:pt idx="1106">
                  <c:v>31.920769999999997</c:v>
                </c:pt>
                <c:pt idx="1107">
                  <c:v>31.948610000000002</c:v>
                </c:pt>
                <c:pt idx="1108">
                  <c:v>31.973329999999997</c:v>
                </c:pt>
                <c:pt idx="1109">
                  <c:v>32.000590000000003</c:v>
                </c:pt>
                <c:pt idx="1110">
                  <c:v>32.029339999999998</c:v>
                </c:pt>
                <c:pt idx="1111">
                  <c:v>32.053550000000001</c:v>
                </c:pt>
                <c:pt idx="1112">
                  <c:v>32.074219999999997</c:v>
                </c:pt>
                <c:pt idx="1113">
                  <c:v>32.09449</c:v>
                </c:pt>
                <c:pt idx="1114">
                  <c:v>32.119289999999999</c:v>
                </c:pt>
                <c:pt idx="1115">
                  <c:v>32.139930000000007</c:v>
                </c:pt>
                <c:pt idx="1116">
                  <c:v>32.16413</c:v>
                </c:pt>
                <c:pt idx="1117">
                  <c:v>32.182600000000001</c:v>
                </c:pt>
                <c:pt idx="1118">
                  <c:v>32.202350000000003</c:v>
                </c:pt>
                <c:pt idx="1119">
                  <c:v>32.225430000000003</c:v>
                </c:pt>
                <c:pt idx="1120">
                  <c:v>32.244750000000003</c:v>
                </c:pt>
                <c:pt idx="1121">
                  <c:v>32.259720000000002</c:v>
                </c:pt>
                <c:pt idx="1122">
                  <c:v>32.272790000000008</c:v>
                </c:pt>
                <c:pt idx="1123">
                  <c:v>32.292259999999999</c:v>
                </c:pt>
                <c:pt idx="1124">
                  <c:v>32.309239999999996</c:v>
                </c:pt>
                <c:pt idx="1125">
                  <c:v>32.324439999999996</c:v>
                </c:pt>
                <c:pt idx="1126">
                  <c:v>32.342009999999995</c:v>
                </c:pt>
                <c:pt idx="1127">
                  <c:v>32.353320000000004</c:v>
                </c:pt>
                <c:pt idx="1128">
                  <c:v>32.367549999999994</c:v>
                </c:pt>
                <c:pt idx="1129">
                  <c:v>32.380609999999997</c:v>
                </c:pt>
                <c:pt idx="1130">
                  <c:v>32.391140000000007</c:v>
                </c:pt>
                <c:pt idx="1131">
                  <c:v>32.402730000000005</c:v>
                </c:pt>
                <c:pt idx="1132">
                  <c:v>32.418340000000008</c:v>
                </c:pt>
                <c:pt idx="1133">
                  <c:v>32.432250000000003</c:v>
                </c:pt>
                <c:pt idx="1134">
                  <c:v>32.444540000000003</c:v>
                </c:pt>
                <c:pt idx="1135">
                  <c:v>32.458120000000001</c:v>
                </c:pt>
                <c:pt idx="1136">
                  <c:v>32.47</c:v>
                </c:pt>
                <c:pt idx="1137">
                  <c:v>32.479089999999992</c:v>
                </c:pt>
                <c:pt idx="1138">
                  <c:v>32.492629999999998</c:v>
                </c:pt>
                <c:pt idx="1139">
                  <c:v>32.505380000000002</c:v>
                </c:pt>
                <c:pt idx="1140">
                  <c:v>32.517420000000001</c:v>
                </c:pt>
                <c:pt idx="1141">
                  <c:v>32.525069999999999</c:v>
                </c:pt>
                <c:pt idx="1142">
                  <c:v>32.535230000000006</c:v>
                </c:pt>
                <c:pt idx="1143">
                  <c:v>32.543410000000002</c:v>
                </c:pt>
                <c:pt idx="1144">
                  <c:v>32.556130000000003</c:v>
                </c:pt>
                <c:pt idx="1145">
                  <c:v>32.562570000000001</c:v>
                </c:pt>
                <c:pt idx="1146">
                  <c:v>32.566449999999996</c:v>
                </c:pt>
                <c:pt idx="1147">
                  <c:v>32.568640000000002</c:v>
                </c:pt>
                <c:pt idx="1148">
                  <c:v>32.576410000000003</c:v>
                </c:pt>
                <c:pt idx="1149">
                  <c:v>32.580579999999998</c:v>
                </c:pt>
                <c:pt idx="1150">
                  <c:v>32.579299999999996</c:v>
                </c:pt>
                <c:pt idx="1151">
                  <c:v>32.579339999999995</c:v>
                </c:pt>
                <c:pt idx="1152">
                  <c:v>32.582880000000003</c:v>
                </c:pt>
                <c:pt idx="1153">
                  <c:v>32.582169999999998</c:v>
                </c:pt>
                <c:pt idx="1154">
                  <c:v>32.583410000000001</c:v>
                </c:pt>
                <c:pt idx="1155">
                  <c:v>32.579390000000004</c:v>
                </c:pt>
                <c:pt idx="1156">
                  <c:v>32.580059999999996</c:v>
                </c:pt>
                <c:pt idx="1157">
                  <c:v>32.579790000000003</c:v>
                </c:pt>
                <c:pt idx="1158">
                  <c:v>32.581670000000003</c:v>
                </c:pt>
                <c:pt idx="1159">
                  <c:v>32.576909999999998</c:v>
                </c:pt>
                <c:pt idx="1160">
                  <c:v>32.574150000000003</c:v>
                </c:pt>
                <c:pt idx="1161">
                  <c:v>32.577170000000002</c:v>
                </c:pt>
                <c:pt idx="1162">
                  <c:v>32.575390000000006</c:v>
                </c:pt>
                <c:pt idx="1163">
                  <c:v>32.574309999999997</c:v>
                </c:pt>
                <c:pt idx="1164">
                  <c:v>32.573300000000003</c:v>
                </c:pt>
                <c:pt idx="1165">
                  <c:v>32.572279999999999</c:v>
                </c:pt>
                <c:pt idx="1166">
                  <c:v>32.571370000000002</c:v>
                </c:pt>
                <c:pt idx="1167">
                  <c:v>32.565740000000005</c:v>
                </c:pt>
                <c:pt idx="1168">
                  <c:v>32.563449999999996</c:v>
                </c:pt>
                <c:pt idx="1169">
                  <c:v>32.560779999999994</c:v>
                </c:pt>
                <c:pt idx="1170">
                  <c:v>32.560760000000002</c:v>
                </c:pt>
                <c:pt idx="1171">
                  <c:v>32.556150000000002</c:v>
                </c:pt>
                <c:pt idx="1172">
                  <c:v>32.549610000000001</c:v>
                </c:pt>
                <c:pt idx="1173">
                  <c:v>32.547139999999999</c:v>
                </c:pt>
                <c:pt idx="1174">
                  <c:v>32.545060000000007</c:v>
                </c:pt>
                <c:pt idx="1175">
                  <c:v>32.541330000000002</c:v>
                </c:pt>
                <c:pt idx="1176">
                  <c:v>32.530419999999992</c:v>
                </c:pt>
                <c:pt idx="1177">
                  <c:v>32.525479999999995</c:v>
                </c:pt>
                <c:pt idx="1178">
                  <c:v>32.519939999999998</c:v>
                </c:pt>
                <c:pt idx="1179">
                  <c:v>32.516770000000001</c:v>
                </c:pt>
                <c:pt idx="1180">
                  <c:v>32.515459999999997</c:v>
                </c:pt>
                <c:pt idx="1181">
                  <c:v>32.510019999999997</c:v>
                </c:pt>
                <c:pt idx="1182">
                  <c:v>32.507840000000002</c:v>
                </c:pt>
                <c:pt idx="1183">
                  <c:v>32.507939999999998</c:v>
                </c:pt>
                <c:pt idx="1184">
                  <c:v>32.501049999999999</c:v>
                </c:pt>
                <c:pt idx="1185">
                  <c:v>32.492750000000001</c:v>
                </c:pt>
                <c:pt idx="1186">
                  <c:v>32.486660000000001</c:v>
                </c:pt>
                <c:pt idx="1187">
                  <c:v>32.483629999999998</c:v>
                </c:pt>
                <c:pt idx="1188">
                  <c:v>32.477020000000003</c:v>
                </c:pt>
                <c:pt idx="1189">
                  <c:v>32.47007</c:v>
                </c:pt>
                <c:pt idx="1190">
                  <c:v>32.460399999999993</c:v>
                </c:pt>
                <c:pt idx="1191">
                  <c:v>32.446349999999995</c:v>
                </c:pt>
                <c:pt idx="1192">
                  <c:v>32.437310000000004</c:v>
                </c:pt>
                <c:pt idx="1193">
                  <c:v>32.42436</c:v>
                </c:pt>
                <c:pt idx="1194">
                  <c:v>32.41328</c:v>
                </c:pt>
                <c:pt idx="1195">
                  <c:v>32.407769999999999</c:v>
                </c:pt>
                <c:pt idx="1196">
                  <c:v>32.398639999999993</c:v>
                </c:pt>
                <c:pt idx="1197">
                  <c:v>32.387900000000002</c:v>
                </c:pt>
                <c:pt idx="1198">
                  <c:v>32.380319999999998</c:v>
                </c:pt>
                <c:pt idx="1199">
                  <c:v>32.371179999999995</c:v>
                </c:pt>
                <c:pt idx="1200">
                  <c:v>32.357900000000001</c:v>
                </c:pt>
                <c:pt idx="1201">
                  <c:v>32.351399999999998</c:v>
                </c:pt>
                <c:pt idx="1202">
                  <c:v>32.34093</c:v>
                </c:pt>
                <c:pt idx="1203">
                  <c:v>32.331850000000003</c:v>
                </c:pt>
                <c:pt idx="1204">
                  <c:v>32.327080000000002</c:v>
                </c:pt>
                <c:pt idx="1205">
                  <c:v>32.316929999999999</c:v>
                </c:pt>
                <c:pt idx="1206">
                  <c:v>32.303889999999996</c:v>
                </c:pt>
                <c:pt idx="1207">
                  <c:v>32.293610000000001</c:v>
                </c:pt>
                <c:pt idx="1208">
                  <c:v>32.285330000000002</c:v>
                </c:pt>
                <c:pt idx="1209">
                  <c:v>32.27169</c:v>
                </c:pt>
                <c:pt idx="1210">
                  <c:v>32.261589999999998</c:v>
                </c:pt>
                <c:pt idx="1211">
                  <c:v>32.257189999999994</c:v>
                </c:pt>
                <c:pt idx="1212">
                  <c:v>32.247590000000002</c:v>
                </c:pt>
                <c:pt idx="1213">
                  <c:v>32.243949999999998</c:v>
                </c:pt>
                <c:pt idx="1214">
                  <c:v>32.235849999999999</c:v>
                </c:pt>
                <c:pt idx="1215">
                  <c:v>32.224069999999998</c:v>
                </c:pt>
                <c:pt idx="1216">
                  <c:v>32.212650000000004</c:v>
                </c:pt>
                <c:pt idx="1217">
                  <c:v>32.207590000000003</c:v>
                </c:pt>
                <c:pt idx="1218">
                  <c:v>32.202129999999997</c:v>
                </c:pt>
                <c:pt idx="1219">
                  <c:v>32.195360000000001</c:v>
                </c:pt>
                <c:pt idx="1220">
                  <c:v>32.187840000000001</c:v>
                </c:pt>
                <c:pt idx="1221">
                  <c:v>32.181319999999999</c:v>
                </c:pt>
                <c:pt idx="1222">
                  <c:v>32.170840000000005</c:v>
                </c:pt>
                <c:pt idx="1223">
                  <c:v>32.161100000000005</c:v>
                </c:pt>
                <c:pt idx="1224">
                  <c:v>32.151150000000001</c:v>
                </c:pt>
                <c:pt idx="1225">
                  <c:v>32.143039999999999</c:v>
                </c:pt>
                <c:pt idx="1226">
                  <c:v>32.136760000000002</c:v>
                </c:pt>
                <c:pt idx="1227">
                  <c:v>32.130340000000004</c:v>
                </c:pt>
                <c:pt idx="1228">
                  <c:v>32.120370000000001</c:v>
                </c:pt>
                <c:pt idx="1229">
                  <c:v>32.108519999999999</c:v>
                </c:pt>
                <c:pt idx="1230">
                  <c:v>32.100029999999997</c:v>
                </c:pt>
                <c:pt idx="1231">
                  <c:v>32.090710000000001</c:v>
                </c:pt>
                <c:pt idx="1232">
                  <c:v>32.078219999999995</c:v>
                </c:pt>
                <c:pt idx="1233">
                  <c:v>32.067829999999994</c:v>
                </c:pt>
                <c:pt idx="1234">
                  <c:v>32.053240000000002</c:v>
                </c:pt>
                <c:pt idx="1235">
                  <c:v>32.045019999999994</c:v>
                </c:pt>
                <c:pt idx="1236">
                  <c:v>32.033160000000002</c:v>
                </c:pt>
                <c:pt idx="1237">
                  <c:v>32.021260000000005</c:v>
                </c:pt>
                <c:pt idx="1238">
                  <c:v>32.008949999999999</c:v>
                </c:pt>
                <c:pt idx="1239">
                  <c:v>31.998930000000001</c:v>
                </c:pt>
                <c:pt idx="1240">
                  <c:v>31.987099999999998</c:v>
                </c:pt>
                <c:pt idx="1241">
                  <c:v>31.975569999999998</c:v>
                </c:pt>
                <c:pt idx="1242">
                  <c:v>31.966019999999997</c:v>
                </c:pt>
                <c:pt idx="1243">
                  <c:v>31.957560000000001</c:v>
                </c:pt>
                <c:pt idx="1244">
                  <c:v>31.954009999999997</c:v>
                </c:pt>
                <c:pt idx="1245">
                  <c:v>31.947430000000001</c:v>
                </c:pt>
                <c:pt idx="1246">
                  <c:v>31.936120000000003</c:v>
                </c:pt>
                <c:pt idx="1247">
                  <c:v>31.92277</c:v>
                </c:pt>
                <c:pt idx="1248">
                  <c:v>31.913729999999997</c:v>
                </c:pt>
                <c:pt idx="1249">
                  <c:v>31.903449999999992</c:v>
                </c:pt>
                <c:pt idx="1250">
                  <c:v>31.887119999999996</c:v>
                </c:pt>
                <c:pt idx="1251">
                  <c:v>31.877899999999997</c:v>
                </c:pt>
                <c:pt idx="1252">
                  <c:v>31.867229999999992</c:v>
                </c:pt>
                <c:pt idx="1253">
                  <c:v>31.857960000000002</c:v>
                </c:pt>
                <c:pt idx="1254">
                  <c:v>31.847840000000005</c:v>
                </c:pt>
                <c:pt idx="1255">
                  <c:v>31.833779999999997</c:v>
                </c:pt>
                <c:pt idx="1256">
                  <c:v>31.823750000000004</c:v>
                </c:pt>
                <c:pt idx="1257">
                  <c:v>31.809170000000005</c:v>
                </c:pt>
                <c:pt idx="1258">
                  <c:v>31.802990000000001</c:v>
                </c:pt>
                <c:pt idx="1259">
                  <c:v>31.793700000000001</c:v>
                </c:pt>
                <c:pt idx="1260">
                  <c:v>31.782850000000003</c:v>
                </c:pt>
                <c:pt idx="1261">
                  <c:v>31.772539999999999</c:v>
                </c:pt>
                <c:pt idx="1262">
                  <c:v>31.75911</c:v>
                </c:pt>
                <c:pt idx="1263">
                  <c:v>31.748340000000002</c:v>
                </c:pt>
                <c:pt idx="1264">
                  <c:v>31.733579999999996</c:v>
                </c:pt>
                <c:pt idx="1265">
                  <c:v>31.723030000000005</c:v>
                </c:pt>
                <c:pt idx="1266">
                  <c:v>31.710680000000004</c:v>
                </c:pt>
                <c:pt idx="1267">
                  <c:v>31.700060000000001</c:v>
                </c:pt>
                <c:pt idx="1268">
                  <c:v>31.689479999999996</c:v>
                </c:pt>
                <c:pt idx="1269">
                  <c:v>31.676120000000001</c:v>
                </c:pt>
                <c:pt idx="1270">
                  <c:v>31.658100000000005</c:v>
                </c:pt>
                <c:pt idx="1271">
                  <c:v>31.649950000000004</c:v>
                </c:pt>
                <c:pt idx="1272">
                  <c:v>31.641370000000002</c:v>
                </c:pt>
                <c:pt idx="1273">
                  <c:v>31.632080000000002</c:v>
                </c:pt>
                <c:pt idx="1274">
                  <c:v>31.615460000000006</c:v>
                </c:pt>
                <c:pt idx="1275">
                  <c:v>31.602549999999997</c:v>
                </c:pt>
                <c:pt idx="1276">
                  <c:v>31.585999999999999</c:v>
                </c:pt>
                <c:pt idx="1277">
                  <c:v>31.569450000000003</c:v>
                </c:pt>
                <c:pt idx="1278">
                  <c:v>31.552769999999999</c:v>
                </c:pt>
                <c:pt idx="1279">
                  <c:v>31.543990000000001</c:v>
                </c:pt>
                <c:pt idx="1280">
                  <c:v>31.531289999999998</c:v>
                </c:pt>
                <c:pt idx="1281">
                  <c:v>31.517609999999998</c:v>
                </c:pt>
                <c:pt idx="1282">
                  <c:v>31.497150000000001</c:v>
                </c:pt>
                <c:pt idx="1283">
                  <c:v>31.480639999999994</c:v>
                </c:pt>
                <c:pt idx="1284">
                  <c:v>31.470360000000003</c:v>
                </c:pt>
                <c:pt idx="1285">
                  <c:v>31.457860000000004</c:v>
                </c:pt>
                <c:pt idx="1286">
                  <c:v>31.44295</c:v>
                </c:pt>
                <c:pt idx="1287">
                  <c:v>31.425740000000005</c:v>
                </c:pt>
                <c:pt idx="1288">
                  <c:v>31.413959999999996</c:v>
                </c:pt>
                <c:pt idx="1289">
                  <c:v>31.401029999999995</c:v>
                </c:pt>
                <c:pt idx="1290">
                  <c:v>31.38091</c:v>
                </c:pt>
                <c:pt idx="1291">
                  <c:v>31.361229999999999</c:v>
                </c:pt>
                <c:pt idx="1292">
                  <c:v>31.345550000000003</c:v>
                </c:pt>
                <c:pt idx="1293">
                  <c:v>31.328389999999999</c:v>
                </c:pt>
                <c:pt idx="1294">
                  <c:v>31.314129999999999</c:v>
                </c:pt>
                <c:pt idx="1295">
                  <c:v>31.291950000000003</c:v>
                </c:pt>
                <c:pt idx="1296">
                  <c:v>31.27627</c:v>
                </c:pt>
                <c:pt idx="1297">
                  <c:v>31.263819999999999</c:v>
                </c:pt>
                <c:pt idx="1298">
                  <c:v>31.254939999999998</c:v>
                </c:pt>
                <c:pt idx="1299">
                  <c:v>31.243940000000002</c:v>
                </c:pt>
                <c:pt idx="1300">
                  <c:v>31.234549999999999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25-4A01-BD13-B3A3736CA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581312"/>
        <c:axId val="520574112"/>
      </c:lineChart>
      <c:catAx>
        <c:axId val="52058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74112"/>
        <c:crosses val="autoZero"/>
        <c:auto val="1"/>
        <c:lblAlgn val="ctr"/>
        <c:lblOffset val="100"/>
        <c:noMultiLvlLbl val="0"/>
      </c:catAx>
      <c:valAx>
        <c:axId val="52057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8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room_400Sb!$B$1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room_400Sb!$A$2:$A$1302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room_400Sb!$B$2:$B$1302</c:f>
              <c:numCache>
                <c:formatCode>General</c:formatCode>
                <c:ptCount val="1301"/>
                <c:pt idx="0">
                  <c:v>5.4799800000000003</c:v>
                </c:pt>
                <c:pt idx="1">
                  <c:v>5.4723199999999999</c:v>
                </c:pt>
                <c:pt idx="2">
                  <c:v>5.4592499999999999</c:v>
                </c:pt>
                <c:pt idx="3">
                  <c:v>5.4470599999999996</c:v>
                </c:pt>
                <c:pt idx="4">
                  <c:v>5.4234099999999996</c:v>
                </c:pt>
                <c:pt idx="5">
                  <c:v>5.4237099999999998</c:v>
                </c:pt>
                <c:pt idx="6">
                  <c:v>5.3925900000000002</c:v>
                </c:pt>
                <c:pt idx="7">
                  <c:v>5.3746799999999997</c:v>
                </c:pt>
                <c:pt idx="8">
                  <c:v>5.3594499999999998</c:v>
                </c:pt>
                <c:pt idx="9">
                  <c:v>5.3387500000000001</c:v>
                </c:pt>
                <c:pt idx="10">
                  <c:v>5.3325500000000003</c:v>
                </c:pt>
                <c:pt idx="11">
                  <c:v>5.3349399999999996</c:v>
                </c:pt>
                <c:pt idx="12">
                  <c:v>5.34124</c:v>
                </c:pt>
                <c:pt idx="13">
                  <c:v>5.32179</c:v>
                </c:pt>
                <c:pt idx="14">
                  <c:v>5.3358999999999996</c:v>
                </c:pt>
                <c:pt idx="15">
                  <c:v>5.3374300000000003</c:v>
                </c:pt>
                <c:pt idx="16">
                  <c:v>5.3588800000000001</c:v>
                </c:pt>
                <c:pt idx="17">
                  <c:v>5.3450600000000001</c:v>
                </c:pt>
                <c:pt idx="18">
                  <c:v>5.3506600000000004</c:v>
                </c:pt>
                <c:pt idx="19">
                  <c:v>5.3241899999999998</c:v>
                </c:pt>
                <c:pt idx="20">
                  <c:v>5.3237100000000002</c:v>
                </c:pt>
                <c:pt idx="21">
                  <c:v>5.3006000000000002</c:v>
                </c:pt>
                <c:pt idx="22">
                  <c:v>5.3096899999999998</c:v>
                </c:pt>
                <c:pt idx="23">
                  <c:v>5.3353000000000002</c:v>
                </c:pt>
                <c:pt idx="24">
                  <c:v>5.3451500000000003</c:v>
                </c:pt>
                <c:pt idx="25">
                  <c:v>5.3310700000000004</c:v>
                </c:pt>
                <c:pt idx="26">
                  <c:v>5.32951</c:v>
                </c:pt>
                <c:pt idx="27">
                  <c:v>5.3158500000000002</c:v>
                </c:pt>
                <c:pt idx="28">
                  <c:v>5.2931600000000003</c:v>
                </c:pt>
                <c:pt idx="29">
                  <c:v>5.2722800000000003</c:v>
                </c:pt>
                <c:pt idx="30">
                  <c:v>5.2629999999999999</c:v>
                </c:pt>
                <c:pt idx="31">
                  <c:v>5.2694599999999996</c:v>
                </c:pt>
                <c:pt idx="32">
                  <c:v>5.2827200000000003</c:v>
                </c:pt>
                <c:pt idx="33">
                  <c:v>5.2934599999999996</c:v>
                </c:pt>
                <c:pt idx="34">
                  <c:v>5.30511</c:v>
                </c:pt>
                <c:pt idx="35">
                  <c:v>5.3106299999999997</c:v>
                </c:pt>
                <c:pt idx="36">
                  <c:v>5.2991799999999998</c:v>
                </c:pt>
                <c:pt idx="37">
                  <c:v>5.2836800000000004</c:v>
                </c:pt>
                <c:pt idx="38">
                  <c:v>5.2728700000000002</c:v>
                </c:pt>
                <c:pt idx="39">
                  <c:v>5.2764100000000003</c:v>
                </c:pt>
                <c:pt idx="40">
                  <c:v>5.2738699999999996</c:v>
                </c:pt>
                <c:pt idx="41">
                  <c:v>5.27867</c:v>
                </c:pt>
                <c:pt idx="42">
                  <c:v>5.2920199999999999</c:v>
                </c:pt>
                <c:pt idx="43">
                  <c:v>5.2758000000000003</c:v>
                </c:pt>
                <c:pt idx="44">
                  <c:v>5.2732799999999997</c:v>
                </c:pt>
                <c:pt idx="45">
                  <c:v>5.2678599999999998</c:v>
                </c:pt>
                <c:pt idx="46">
                  <c:v>5.2645999999999997</c:v>
                </c:pt>
                <c:pt idx="47">
                  <c:v>5.2648299999999999</c:v>
                </c:pt>
                <c:pt idx="48">
                  <c:v>5.2700899999999997</c:v>
                </c:pt>
                <c:pt idx="49">
                  <c:v>5.2651899999999996</c:v>
                </c:pt>
                <c:pt idx="50">
                  <c:v>5.2713700000000001</c:v>
                </c:pt>
                <c:pt idx="51">
                  <c:v>5.2739099999999999</c:v>
                </c:pt>
                <c:pt idx="52">
                  <c:v>5.2612199999999998</c:v>
                </c:pt>
                <c:pt idx="53">
                  <c:v>5.2599799999999997</c:v>
                </c:pt>
                <c:pt idx="54">
                  <c:v>5.2663000000000002</c:v>
                </c:pt>
                <c:pt idx="55">
                  <c:v>5.2766200000000003</c:v>
                </c:pt>
                <c:pt idx="56">
                  <c:v>5.26708</c:v>
                </c:pt>
                <c:pt idx="57">
                  <c:v>5.2659200000000004</c:v>
                </c:pt>
                <c:pt idx="58">
                  <c:v>5.2716900000000004</c:v>
                </c:pt>
                <c:pt idx="59">
                  <c:v>5.2661600000000002</c:v>
                </c:pt>
                <c:pt idx="60">
                  <c:v>5.2428499999999998</c:v>
                </c:pt>
                <c:pt idx="61">
                  <c:v>5.2407899999999996</c:v>
                </c:pt>
                <c:pt idx="62">
                  <c:v>5.2309400000000004</c:v>
                </c:pt>
                <c:pt idx="63">
                  <c:v>5.2209199999999996</c:v>
                </c:pt>
                <c:pt idx="64">
                  <c:v>5.2127699999999999</c:v>
                </c:pt>
                <c:pt idx="65">
                  <c:v>5.21258</c:v>
                </c:pt>
                <c:pt idx="66">
                  <c:v>5.2216500000000003</c:v>
                </c:pt>
                <c:pt idx="67">
                  <c:v>5.2285899999999996</c:v>
                </c:pt>
                <c:pt idx="68">
                  <c:v>5.2339500000000001</c:v>
                </c:pt>
                <c:pt idx="69">
                  <c:v>5.2377200000000004</c:v>
                </c:pt>
                <c:pt idx="70">
                  <c:v>5.2507900000000003</c:v>
                </c:pt>
                <c:pt idx="71">
                  <c:v>5.2580600000000004</c:v>
                </c:pt>
                <c:pt idx="72">
                  <c:v>5.2619100000000003</c:v>
                </c:pt>
                <c:pt idx="73">
                  <c:v>5.2700699999999996</c:v>
                </c:pt>
                <c:pt idx="74">
                  <c:v>5.2890800000000002</c:v>
                </c:pt>
                <c:pt idx="75">
                  <c:v>5.2944699999999996</c:v>
                </c:pt>
                <c:pt idx="76">
                  <c:v>5.2858099999999997</c:v>
                </c:pt>
                <c:pt idx="77">
                  <c:v>5.29312</c:v>
                </c:pt>
                <c:pt idx="78">
                  <c:v>5.3012699999999997</c:v>
                </c:pt>
                <c:pt idx="79">
                  <c:v>5.2998900000000004</c:v>
                </c:pt>
                <c:pt idx="80">
                  <c:v>5.3027699999999998</c:v>
                </c:pt>
                <c:pt idx="81">
                  <c:v>5.3063000000000002</c:v>
                </c:pt>
                <c:pt idx="82">
                  <c:v>5.3071099999999998</c:v>
                </c:pt>
                <c:pt idx="83">
                  <c:v>5.3072900000000001</c:v>
                </c:pt>
                <c:pt idx="84">
                  <c:v>5.3052799999999998</c:v>
                </c:pt>
                <c:pt idx="85">
                  <c:v>5.3064200000000001</c:v>
                </c:pt>
                <c:pt idx="86">
                  <c:v>5.3159799999999997</c:v>
                </c:pt>
                <c:pt idx="87">
                  <c:v>5.3219399999999997</c:v>
                </c:pt>
                <c:pt idx="88">
                  <c:v>5.3136299999999999</c:v>
                </c:pt>
                <c:pt idx="89">
                  <c:v>5.3116399999999997</c:v>
                </c:pt>
                <c:pt idx="90">
                  <c:v>5.3097899999999996</c:v>
                </c:pt>
                <c:pt idx="91">
                  <c:v>5.2988900000000001</c:v>
                </c:pt>
                <c:pt idx="92">
                  <c:v>5.2939100000000003</c:v>
                </c:pt>
                <c:pt idx="93">
                  <c:v>5.3006500000000001</c:v>
                </c:pt>
                <c:pt idx="94">
                  <c:v>5.2946099999999996</c:v>
                </c:pt>
                <c:pt idx="95">
                  <c:v>5.28749</c:v>
                </c:pt>
                <c:pt idx="96">
                  <c:v>5.2995799999999997</c:v>
                </c:pt>
                <c:pt idx="97">
                  <c:v>5.2986300000000002</c:v>
                </c:pt>
                <c:pt idx="98">
                  <c:v>5.2925399999999998</c:v>
                </c:pt>
                <c:pt idx="99">
                  <c:v>5.2946400000000002</c:v>
                </c:pt>
                <c:pt idx="100">
                  <c:v>5.2947899999999999</c:v>
                </c:pt>
                <c:pt idx="101">
                  <c:v>5.2905300000000004</c:v>
                </c:pt>
                <c:pt idx="102">
                  <c:v>5.29087</c:v>
                </c:pt>
                <c:pt idx="103">
                  <c:v>5.2993899999999998</c:v>
                </c:pt>
                <c:pt idx="104">
                  <c:v>5.3001399999999999</c:v>
                </c:pt>
                <c:pt idx="105">
                  <c:v>5.3084199999999999</c:v>
                </c:pt>
                <c:pt idx="106">
                  <c:v>5.3130100000000002</c:v>
                </c:pt>
                <c:pt idx="107">
                  <c:v>5.3122199999999999</c:v>
                </c:pt>
                <c:pt idx="108">
                  <c:v>5.3089199999999996</c:v>
                </c:pt>
                <c:pt idx="109">
                  <c:v>5.3131199999999996</c:v>
                </c:pt>
                <c:pt idx="110">
                  <c:v>5.3085500000000003</c:v>
                </c:pt>
                <c:pt idx="111">
                  <c:v>5.2996800000000004</c:v>
                </c:pt>
                <c:pt idx="112">
                  <c:v>5.2917300000000003</c:v>
                </c:pt>
                <c:pt idx="113">
                  <c:v>5.2839799999999997</c:v>
                </c:pt>
                <c:pt idx="114">
                  <c:v>5.2757800000000001</c:v>
                </c:pt>
                <c:pt idx="115">
                  <c:v>5.2708199999999996</c:v>
                </c:pt>
                <c:pt idx="116">
                  <c:v>5.2746500000000003</c:v>
                </c:pt>
                <c:pt idx="117">
                  <c:v>5.2848300000000004</c:v>
                </c:pt>
                <c:pt idx="118">
                  <c:v>5.2921500000000004</c:v>
                </c:pt>
                <c:pt idx="119">
                  <c:v>5.3002599999999997</c:v>
                </c:pt>
                <c:pt idx="120">
                  <c:v>5.3184199999999997</c:v>
                </c:pt>
                <c:pt idx="121">
                  <c:v>5.3240400000000001</c:v>
                </c:pt>
                <c:pt idx="122">
                  <c:v>5.3325199999999997</c:v>
                </c:pt>
                <c:pt idx="123">
                  <c:v>5.3410599999999997</c:v>
                </c:pt>
                <c:pt idx="124">
                  <c:v>5.3500699999999997</c:v>
                </c:pt>
                <c:pt idx="125">
                  <c:v>5.3455300000000001</c:v>
                </c:pt>
                <c:pt idx="126">
                  <c:v>5.3448099999999998</c:v>
                </c:pt>
                <c:pt idx="127">
                  <c:v>5.3360799999999999</c:v>
                </c:pt>
                <c:pt idx="128">
                  <c:v>5.3266200000000001</c:v>
                </c:pt>
                <c:pt idx="129">
                  <c:v>5.3187499999999996</c:v>
                </c:pt>
                <c:pt idx="130">
                  <c:v>5.3220099999999997</c:v>
                </c:pt>
                <c:pt idx="131">
                  <c:v>5.3215899999999996</c:v>
                </c:pt>
                <c:pt idx="132">
                  <c:v>5.3249199999999997</c:v>
                </c:pt>
                <c:pt idx="133">
                  <c:v>5.3314899999999996</c:v>
                </c:pt>
                <c:pt idx="134">
                  <c:v>5.3359800000000002</c:v>
                </c:pt>
                <c:pt idx="135">
                  <c:v>5.3254900000000003</c:v>
                </c:pt>
                <c:pt idx="136">
                  <c:v>5.3252800000000002</c:v>
                </c:pt>
                <c:pt idx="137">
                  <c:v>5.3281499999999999</c:v>
                </c:pt>
                <c:pt idx="138">
                  <c:v>5.3251299999999997</c:v>
                </c:pt>
                <c:pt idx="139">
                  <c:v>5.3230500000000003</c:v>
                </c:pt>
                <c:pt idx="140">
                  <c:v>5.3270999999999997</c:v>
                </c:pt>
                <c:pt idx="141">
                  <c:v>5.32742</c:v>
                </c:pt>
                <c:pt idx="142">
                  <c:v>5.3285499999999999</c:v>
                </c:pt>
                <c:pt idx="143">
                  <c:v>5.3341500000000002</c:v>
                </c:pt>
                <c:pt idx="144">
                  <c:v>5.3267600000000002</c:v>
                </c:pt>
                <c:pt idx="145">
                  <c:v>5.3263499999999997</c:v>
                </c:pt>
                <c:pt idx="146">
                  <c:v>5.3250700000000002</c:v>
                </c:pt>
                <c:pt idx="147">
                  <c:v>5.3227700000000002</c:v>
                </c:pt>
                <c:pt idx="148">
                  <c:v>5.3197200000000002</c:v>
                </c:pt>
                <c:pt idx="149">
                  <c:v>5.3250599999999997</c:v>
                </c:pt>
                <c:pt idx="150">
                  <c:v>5.32402</c:v>
                </c:pt>
                <c:pt idx="151">
                  <c:v>5.3234199999999996</c:v>
                </c:pt>
                <c:pt idx="152">
                  <c:v>5.3237300000000003</c:v>
                </c:pt>
                <c:pt idx="153">
                  <c:v>5.3269299999999999</c:v>
                </c:pt>
                <c:pt idx="154">
                  <c:v>5.3286100000000003</c:v>
                </c:pt>
                <c:pt idx="155">
                  <c:v>5.3338299999999998</c:v>
                </c:pt>
                <c:pt idx="156">
                  <c:v>5.3361900000000002</c:v>
                </c:pt>
                <c:pt idx="157">
                  <c:v>5.3363500000000004</c:v>
                </c:pt>
                <c:pt idx="158">
                  <c:v>5.3278499999999998</c:v>
                </c:pt>
                <c:pt idx="159">
                  <c:v>5.3299000000000003</c:v>
                </c:pt>
                <c:pt idx="160">
                  <c:v>5.3289600000000004</c:v>
                </c:pt>
                <c:pt idx="161">
                  <c:v>5.3296000000000001</c:v>
                </c:pt>
                <c:pt idx="162">
                  <c:v>5.3338999999999999</c:v>
                </c:pt>
                <c:pt idx="163">
                  <c:v>5.3380999999999998</c:v>
                </c:pt>
                <c:pt idx="164">
                  <c:v>5.3304200000000002</c:v>
                </c:pt>
                <c:pt idx="165">
                  <c:v>5.3275800000000002</c:v>
                </c:pt>
                <c:pt idx="166">
                  <c:v>5.3176800000000002</c:v>
                </c:pt>
                <c:pt idx="167">
                  <c:v>5.3006399999999996</c:v>
                </c:pt>
                <c:pt idx="168">
                  <c:v>5.2888500000000001</c:v>
                </c:pt>
                <c:pt idx="169">
                  <c:v>5.2713099999999997</c:v>
                </c:pt>
                <c:pt idx="170">
                  <c:v>5.2489400000000002</c:v>
                </c:pt>
                <c:pt idx="171">
                  <c:v>5.2321600000000004</c:v>
                </c:pt>
                <c:pt idx="172">
                  <c:v>5.2152799999999999</c:v>
                </c:pt>
                <c:pt idx="173">
                  <c:v>5.2004400000000004</c:v>
                </c:pt>
                <c:pt idx="174">
                  <c:v>5.1945699999999997</c:v>
                </c:pt>
                <c:pt idx="175">
                  <c:v>5.1919500000000003</c:v>
                </c:pt>
                <c:pt idx="176">
                  <c:v>5.1941800000000002</c:v>
                </c:pt>
                <c:pt idx="177">
                  <c:v>5.1977000000000002</c:v>
                </c:pt>
                <c:pt idx="178">
                  <c:v>5.2054</c:v>
                </c:pt>
                <c:pt idx="179">
                  <c:v>5.21882</c:v>
                </c:pt>
                <c:pt idx="180">
                  <c:v>5.2305700000000002</c:v>
                </c:pt>
                <c:pt idx="181">
                  <c:v>5.2387300000000003</c:v>
                </c:pt>
                <c:pt idx="182">
                  <c:v>5.2552700000000003</c:v>
                </c:pt>
                <c:pt idx="183">
                  <c:v>5.2682900000000004</c:v>
                </c:pt>
                <c:pt idx="184">
                  <c:v>5.27597</c:v>
                </c:pt>
                <c:pt idx="185">
                  <c:v>5.2859699999999998</c:v>
                </c:pt>
                <c:pt idx="186">
                  <c:v>5.2988600000000003</c:v>
                </c:pt>
                <c:pt idx="187">
                  <c:v>5.3098000000000001</c:v>
                </c:pt>
                <c:pt idx="188">
                  <c:v>5.3190299999999997</c:v>
                </c:pt>
                <c:pt idx="189">
                  <c:v>5.3279199999999998</c:v>
                </c:pt>
                <c:pt idx="190">
                  <c:v>5.3394700000000004</c:v>
                </c:pt>
                <c:pt idx="191">
                  <c:v>5.3518100000000004</c:v>
                </c:pt>
                <c:pt idx="192">
                  <c:v>5.3591499999999996</c:v>
                </c:pt>
                <c:pt idx="193">
                  <c:v>5.3723200000000002</c:v>
                </c:pt>
                <c:pt idx="194">
                  <c:v>5.3766100000000003</c:v>
                </c:pt>
                <c:pt idx="195">
                  <c:v>5.3773200000000001</c:v>
                </c:pt>
                <c:pt idx="196">
                  <c:v>5.3869100000000003</c:v>
                </c:pt>
                <c:pt idx="197">
                  <c:v>5.3867099999999999</c:v>
                </c:pt>
                <c:pt idx="198">
                  <c:v>5.3834900000000001</c:v>
                </c:pt>
                <c:pt idx="199">
                  <c:v>5.3855500000000003</c:v>
                </c:pt>
                <c:pt idx="200">
                  <c:v>5.3947000000000003</c:v>
                </c:pt>
                <c:pt idx="201">
                  <c:v>5.3936299999999999</c:v>
                </c:pt>
                <c:pt idx="202">
                  <c:v>5.399</c:v>
                </c:pt>
                <c:pt idx="203">
                  <c:v>5.4002800000000004</c:v>
                </c:pt>
                <c:pt idx="204">
                  <c:v>5.4054200000000003</c:v>
                </c:pt>
                <c:pt idx="205">
                  <c:v>5.4054500000000001</c:v>
                </c:pt>
                <c:pt idx="206">
                  <c:v>5.4035200000000003</c:v>
                </c:pt>
                <c:pt idx="207">
                  <c:v>5.4067100000000003</c:v>
                </c:pt>
                <c:pt idx="208">
                  <c:v>5.4065899999999996</c:v>
                </c:pt>
                <c:pt idx="209">
                  <c:v>5.4139699999999999</c:v>
                </c:pt>
                <c:pt idx="210">
                  <c:v>5.4099300000000001</c:v>
                </c:pt>
                <c:pt idx="211">
                  <c:v>5.4067800000000004</c:v>
                </c:pt>
                <c:pt idx="212">
                  <c:v>5.4036400000000002</c:v>
                </c:pt>
                <c:pt idx="213">
                  <c:v>5.3999899999999998</c:v>
                </c:pt>
                <c:pt idx="214">
                  <c:v>5.3913900000000003</c:v>
                </c:pt>
                <c:pt idx="215">
                  <c:v>5.3882399999999997</c:v>
                </c:pt>
                <c:pt idx="216">
                  <c:v>5.3878500000000003</c:v>
                </c:pt>
                <c:pt idx="217">
                  <c:v>5.3865999999999996</c:v>
                </c:pt>
                <c:pt idx="218">
                  <c:v>5.3959299999999999</c:v>
                </c:pt>
                <c:pt idx="219">
                  <c:v>5.3991899999999999</c:v>
                </c:pt>
                <c:pt idx="220">
                  <c:v>5.40381</c:v>
                </c:pt>
                <c:pt idx="221">
                  <c:v>5.3971</c:v>
                </c:pt>
                <c:pt idx="222">
                  <c:v>5.3977300000000001</c:v>
                </c:pt>
                <c:pt idx="223">
                  <c:v>5.3840500000000002</c:v>
                </c:pt>
                <c:pt idx="224">
                  <c:v>5.3786199999999997</c:v>
                </c:pt>
                <c:pt idx="225">
                  <c:v>5.3760500000000002</c:v>
                </c:pt>
                <c:pt idx="226">
                  <c:v>5.3775500000000003</c:v>
                </c:pt>
                <c:pt idx="227">
                  <c:v>5.3699899999999996</c:v>
                </c:pt>
                <c:pt idx="228">
                  <c:v>5.3783500000000002</c:v>
                </c:pt>
                <c:pt idx="229">
                  <c:v>5.3881500000000004</c:v>
                </c:pt>
                <c:pt idx="230">
                  <c:v>5.3996300000000002</c:v>
                </c:pt>
                <c:pt idx="231">
                  <c:v>5.4116999999999997</c:v>
                </c:pt>
                <c:pt idx="232">
                  <c:v>5.4277199999999999</c:v>
                </c:pt>
                <c:pt idx="233">
                  <c:v>5.4265600000000003</c:v>
                </c:pt>
                <c:pt idx="234">
                  <c:v>5.4211799999999997</c:v>
                </c:pt>
                <c:pt idx="235">
                  <c:v>5.4133899999999997</c:v>
                </c:pt>
                <c:pt idx="236">
                  <c:v>5.40205</c:v>
                </c:pt>
                <c:pt idx="237">
                  <c:v>5.3925000000000001</c:v>
                </c:pt>
                <c:pt idx="238">
                  <c:v>5.3898700000000002</c:v>
                </c:pt>
                <c:pt idx="239">
                  <c:v>5.3859500000000002</c:v>
                </c:pt>
                <c:pt idx="240">
                  <c:v>5.3799000000000001</c:v>
                </c:pt>
                <c:pt idx="241">
                  <c:v>5.3814200000000003</c:v>
                </c:pt>
                <c:pt idx="242">
                  <c:v>5.3793100000000003</c:v>
                </c:pt>
                <c:pt idx="243">
                  <c:v>5.3735400000000002</c:v>
                </c:pt>
                <c:pt idx="244">
                  <c:v>5.3664500000000004</c:v>
                </c:pt>
                <c:pt idx="245">
                  <c:v>5.3622100000000001</c:v>
                </c:pt>
                <c:pt idx="246">
                  <c:v>5.3620200000000002</c:v>
                </c:pt>
                <c:pt idx="247">
                  <c:v>5.3531300000000002</c:v>
                </c:pt>
                <c:pt idx="248">
                  <c:v>5.3526999999999996</c:v>
                </c:pt>
                <c:pt idx="249">
                  <c:v>5.3505000000000003</c:v>
                </c:pt>
                <c:pt idx="250">
                  <c:v>5.3509900000000004</c:v>
                </c:pt>
                <c:pt idx="251">
                  <c:v>5.3443500000000004</c:v>
                </c:pt>
                <c:pt idx="252">
                  <c:v>5.3485699999999996</c:v>
                </c:pt>
                <c:pt idx="253">
                  <c:v>5.3502599999999996</c:v>
                </c:pt>
                <c:pt idx="254">
                  <c:v>5.3600500000000002</c:v>
                </c:pt>
                <c:pt idx="255">
                  <c:v>5.36463</c:v>
                </c:pt>
                <c:pt idx="256">
                  <c:v>5.3766400000000001</c:v>
                </c:pt>
                <c:pt idx="257">
                  <c:v>5.3805300000000003</c:v>
                </c:pt>
                <c:pt idx="258">
                  <c:v>5.3878399999999997</c:v>
                </c:pt>
                <c:pt idx="259">
                  <c:v>5.3898200000000003</c:v>
                </c:pt>
                <c:pt idx="260">
                  <c:v>5.3939199999999996</c:v>
                </c:pt>
                <c:pt idx="261">
                  <c:v>5.3900399999999999</c:v>
                </c:pt>
                <c:pt idx="262">
                  <c:v>5.3972300000000004</c:v>
                </c:pt>
                <c:pt idx="263">
                  <c:v>5.3986200000000002</c:v>
                </c:pt>
                <c:pt idx="264">
                  <c:v>5.3944299999999998</c:v>
                </c:pt>
                <c:pt idx="265">
                  <c:v>5.3887700000000001</c:v>
                </c:pt>
                <c:pt idx="266">
                  <c:v>5.3797499999999996</c:v>
                </c:pt>
                <c:pt idx="267">
                  <c:v>5.3647299999999998</c:v>
                </c:pt>
                <c:pt idx="268">
                  <c:v>5.3440099999999999</c:v>
                </c:pt>
                <c:pt idx="269">
                  <c:v>5.32789</c:v>
                </c:pt>
                <c:pt idx="270">
                  <c:v>5.30586</c:v>
                </c:pt>
                <c:pt idx="271">
                  <c:v>5.2885900000000001</c:v>
                </c:pt>
                <c:pt idx="272">
                  <c:v>5.2625599999999997</c:v>
                </c:pt>
                <c:pt idx="273">
                  <c:v>5.2481900000000001</c:v>
                </c:pt>
                <c:pt idx="274">
                  <c:v>5.2202099999999998</c:v>
                </c:pt>
                <c:pt idx="275">
                  <c:v>5.1985900000000003</c:v>
                </c:pt>
                <c:pt idx="276">
                  <c:v>5.1748799999999999</c:v>
                </c:pt>
                <c:pt idx="277">
                  <c:v>5.1560800000000002</c:v>
                </c:pt>
                <c:pt idx="278">
                  <c:v>5.1366500000000004</c:v>
                </c:pt>
                <c:pt idx="279">
                  <c:v>5.1352500000000001</c:v>
                </c:pt>
                <c:pt idx="280">
                  <c:v>5.1412500000000003</c:v>
                </c:pt>
                <c:pt idx="281">
                  <c:v>5.15808</c:v>
                </c:pt>
                <c:pt idx="282">
                  <c:v>5.1798799999999998</c:v>
                </c:pt>
                <c:pt idx="283">
                  <c:v>5.2103900000000003</c:v>
                </c:pt>
                <c:pt idx="284">
                  <c:v>5.2369500000000002</c:v>
                </c:pt>
                <c:pt idx="285">
                  <c:v>5.2652400000000004</c:v>
                </c:pt>
                <c:pt idx="286">
                  <c:v>5.2871800000000002</c:v>
                </c:pt>
                <c:pt idx="287">
                  <c:v>5.32036</c:v>
                </c:pt>
                <c:pt idx="288">
                  <c:v>5.3437999999999999</c:v>
                </c:pt>
                <c:pt idx="289">
                  <c:v>5.3716600000000003</c:v>
                </c:pt>
                <c:pt idx="290">
                  <c:v>5.3927399999999999</c:v>
                </c:pt>
                <c:pt idx="291">
                  <c:v>5.4199799999999998</c:v>
                </c:pt>
                <c:pt idx="292">
                  <c:v>5.4357499999999996</c:v>
                </c:pt>
                <c:pt idx="293">
                  <c:v>5.4574100000000003</c:v>
                </c:pt>
                <c:pt idx="294">
                  <c:v>5.4700800000000003</c:v>
                </c:pt>
                <c:pt idx="295">
                  <c:v>5.4935</c:v>
                </c:pt>
                <c:pt idx="296">
                  <c:v>5.5024300000000004</c:v>
                </c:pt>
                <c:pt idx="297">
                  <c:v>5.5134600000000002</c:v>
                </c:pt>
                <c:pt idx="298">
                  <c:v>5.5153800000000004</c:v>
                </c:pt>
                <c:pt idx="299">
                  <c:v>5.5276899999999998</c:v>
                </c:pt>
                <c:pt idx="300">
                  <c:v>5.5199199999999999</c:v>
                </c:pt>
                <c:pt idx="301">
                  <c:v>5.5231199999999996</c:v>
                </c:pt>
                <c:pt idx="302">
                  <c:v>5.5237400000000001</c:v>
                </c:pt>
                <c:pt idx="303">
                  <c:v>5.5282200000000001</c:v>
                </c:pt>
                <c:pt idx="304">
                  <c:v>5.52189</c:v>
                </c:pt>
                <c:pt idx="305">
                  <c:v>5.5138699999999998</c:v>
                </c:pt>
                <c:pt idx="306">
                  <c:v>5.5128899999999996</c:v>
                </c:pt>
                <c:pt idx="307">
                  <c:v>5.5118999999999998</c:v>
                </c:pt>
                <c:pt idx="308">
                  <c:v>5.5077499999999997</c:v>
                </c:pt>
                <c:pt idx="309">
                  <c:v>5.5022599999999997</c:v>
                </c:pt>
                <c:pt idx="310">
                  <c:v>5.5079099999999999</c:v>
                </c:pt>
                <c:pt idx="311">
                  <c:v>5.5049599999999996</c:v>
                </c:pt>
                <c:pt idx="312">
                  <c:v>5.5081499999999997</c:v>
                </c:pt>
                <c:pt idx="313">
                  <c:v>5.50624</c:v>
                </c:pt>
                <c:pt idx="314">
                  <c:v>5.5040300000000002</c:v>
                </c:pt>
                <c:pt idx="315">
                  <c:v>5.5055300000000003</c:v>
                </c:pt>
                <c:pt idx="316">
                  <c:v>5.4998100000000001</c:v>
                </c:pt>
                <c:pt idx="317">
                  <c:v>5.4891500000000004</c:v>
                </c:pt>
                <c:pt idx="318">
                  <c:v>5.4900099999999998</c:v>
                </c:pt>
                <c:pt idx="319">
                  <c:v>5.4890299999999996</c:v>
                </c:pt>
                <c:pt idx="320">
                  <c:v>5.4923500000000001</c:v>
                </c:pt>
                <c:pt idx="321">
                  <c:v>5.4977499999999999</c:v>
                </c:pt>
                <c:pt idx="322">
                  <c:v>5.4905999999999997</c:v>
                </c:pt>
                <c:pt idx="323">
                  <c:v>5.49132</c:v>
                </c:pt>
                <c:pt idx="324">
                  <c:v>5.4916</c:v>
                </c:pt>
                <c:pt idx="325">
                  <c:v>5.47553</c:v>
                </c:pt>
                <c:pt idx="326">
                  <c:v>5.4718400000000003</c:v>
                </c:pt>
                <c:pt idx="327">
                  <c:v>5.47424</c:v>
                </c:pt>
                <c:pt idx="328">
                  <c:v>5.4619400000000002</c:v>
                </c:pt>
                <c:pt idx="329">
                  <c:v>5.4635400000000001</c:v>
                </c:pt>
                <c:pt idx="330">
                  <c:v>5.4632800000000001</c:v>
                </c:pt>
                <c:pt idx="331">
                  <c:v>5.4560500000000003</c:v>
                </c:pt>
                <c:pt idx="332">
                  <c:v>5.4609899999999998</c:v>
                </c:pt>
                <c:pt idx="333">
                  <c:v>5.4641200000000003</c:v>
                </c:pt>
                <c:pt idx="334">
                  <c:v>5.4660399999999996</c:v>
                </c:pt>
                <c:pt idx="335">
                  <c:v>5.4769699999999997</c:v>
                </c:pt>
                <c:pt idx="336">
                  <c:v>5.4852699999999999</c:v>
                </c:pt>
                <c:pt idx="337">
                  <c:v>5.4748200000000002</c:v>
                </c:pt>
                <c:pt idx="338">
                  <c:v>5.4761800000000003</c:v>
                </c:pt>
                <c:pt idx="339">
                  <c:v>5.4662300000000004</c:v>
                </c:pt>
                <c:pt idx="340">
                  <c:v>5.4580200000000003</c:v>
                </c:pt>
                <c:pt idx="341">
                  <c:v>5.4547400000000001</c:v>
                </c:pt>
                <c:pt idx="342">
                  <c:v>5.4566699999999999</c:v>
                </c:pt>
                <c:pt idx="343">
                  <c:v>5.4517300000000004</c:v>
                </c:pt>
                <c:pt idx="344">
                  <c:v>5.4537699999999996</c:v>
                </c:pt>
                <c:pt idx="345">
                  <c:v>5.4567300000000003</c:v>
                </c:pt>
                <c:pt idx="346">
                  <c:v>5.4542700000000002</c:v>
                </c:pt>
                <c:pt idx="347">
                  <c:v>5.4492099999999999</c:v>
                </c:pt>
                <c:pt idx="348">
                  <c:v>5.4499399999999998</c:v>
                </c:pt>
                <c:pt idx="349">
                  <c:v>5.4593499999999997</c:v>
                </c:pt>
                <c:pt idx="350">
                  <c:v>5.4665999999999997</c:v>
                </c:pt>
                <c:pt idx="351">
                  <c:v>5.4713599999999998</c:v>
                </c:pt>
                <c:pt idx="352">
                  <c:v>5.48672</c:v>
                </c:pt>
                <c:pt idx="353">
                  <c:v>5.5019999999999998</c:v>
                </c:pt>
                <c:pt idx="354">
                  <c:v>5.5046900000000001</c:v>
                </c:pt>
                <c:pt idx="355">
                  <c:v>5.5153699999999999</c:v>
                </c:pt>
                <c:pt idx="356">
                  <c:v>5.53416</c:v>
                </c:pt>
                <c:pt idx="357">
                  <c:v>5.5477100000000004</c:v>
                </c:pt>
                <c:pt idx="358">
                  <c:v>5.5495999999999999</c:v>
                </c:pt>
                <c:pt idx="359">
                  <c:v>5.5381200000000002</c:v>
                </c:pt>
                <c:pt idx="360">
                  <c:v>5.5127899999999999</c:v>
                </c:pt>
                <c:pt idx="361">
                  <c:v>5.4689800000000002</c:v>
                </c:pt>
                <c:pt idx="362">
                  <c:v>5.4285300000000003</c:v>
                </c:pt>
                <c:pt idx="363">
                  <c:v>5.3745000000000003</c:v>
                </c:pt>
                <c:pt idx="364">
                  <c:v>5.32728</c:v>
                </c:pt>
                <c:pt idx="365">
                  <c:v>5.2866799999999996</c:v>
                </c:pt>
                <c:pt idx="366">
                  <c:v>5.2558100000000003</c:v>
                </c:pt>
                <c:pt idx="367">
                  <c:v>5.2285899999999996</c:v>
                </c:pt>
                <c:pt idx="368">
                  <c:v>5.2143699999999997</c:v>
                </c:pt>
                <c:pt idx="369">
                  <c:v>5.2227399999999999</c:v>
                </c:pt>
                <c:pt idx="370">
                  <c:v>5.2285399999999997</c:v>
                </c:pt>
                <c:pt idx="371">
                  <c:v>5.2464399999999998</c:v>
                </c:pt>
                <c:pt idx="372">
                  <c:v>5.2610999999999999</c:v>
                </c:pt>
                <c:pt idx="373">
                  <c:v>5.2764600000000002</c:v>
                </c:pt>
                <c:pt idx="374">
                  <c:v>5.29223</c:v>
                </c:pt>
                <c:pt idx="375">
                  <c:v>5.2985800000000003</c:v>
                </c:pt>
                <c:pt idx="376">
                  <c:v>5.3150199999999996</c:v>
                </c:pt>
                <c:pt idx="377">
                  <c:v>5.3459899999999996</c:v>
                </c:pt>
                <c:pt idx="378">
                  <c:v>5.3609099999999996</c:v>
                </c:pt>
                <c:pt idx="379">
                  <c:v>5.3784400000000003</c:v>
                </c:pt>
                <c:pt idx="380">
                  <c:v>5.4057500000000003</c:v>
                </c:pt>
                <c:pt idx="381">
                  <c:v>5.41195</c:v>
                </c:pt>
                <c:pt idx="382">
                  <c:v>5.3933600000000004</c:v>
                </c:pt>
                <c:pt idx="383">
                  <c:v>5.3925000000000001</c:v>
                </c:pt>
                <c:pt idx="384">
                  <c:v>5.3806099999999999</c:v>
                </c:pt>
                <c:pt idx="385">
                  <c:v>5.3829700000000003</c:v>
                </c:pt>
                <c:pt idx="386">
                  <c:v>5.3838699999999999</c:v>
                </c:pt>
                <c:pt idx="387">
                  <c:v>5.3885300000000003</c:v>
                </c:pt>
                <c:pt idx="388">
                  <c:v>5.4056800000000003</c:v>
                </c:pt>
                <c:pt idx="389">
                  <c:v>5.4070200000000002</c:v>
                </c:pt>
                <c:pt idx="390">
                  <c:v>5.3906799999999997</c:v>
                </c:pt>
                <c:pt idx="391">
                  <c:v>5.3823400000000001</c:v>
                </c:pt>
                <c:pt idx="392">
                  <c:v>5.3938600000000001</c:v>
                </c:pt>
                <c:pt idx="393">
                  <c:v>5.3930400000000001</c:v>
                </c:pt>
                <c:pt idx="394">
                  <c:v>5.3928500000000001</c:v>
                </c:pt>
                <c:pt idx="395">
                  <c:v>5.4006400000000001</c:v>
                </c:pt>
                <c:pt idx="396">
                  <c:v>5.40543</c:v>
                </c:pt>
                <c:pt idx="397">
                  <c:v>5.3979400000000002</c:v>
                </c:pt>
                <c:pt idx="398">
                  <c:v>5.3932599999999997</c:v>
                </c:pt>
                <c:pt idx="399">
                  <c:v>5.3914299999999997</c:v>
                </c:pt>
                <c:pt idx="400">
                  <c:v>5.3748100000000001</c:v>
                </c:pt>
                <c:pt idx="401">
                  <c:v>5.3710500000000003</c:v>
                </c:pt>
                <c:pt idx="402">
                  <c:v>5.3639900000000003</c:v>
                </c:pt>
                <c:pt idx="403">
                  <c:v>5.3502400000000003</c:v>
                </c:pt>
                <c:pt idx="404">
                  <c:v>5.3271499999999996</c:v>
                </c:pt>
                <c:pt idx="405">
                  <c:v>5.3349599999999997</c:v>
                </c:pt>
                <c:pt idx="406">
                  <c:v>5.3086599999999997</c:v>
                </c:pt>
                <c:pt idx="407">
                  <c:v>5.2990599999999999</c:v>
                </c:pt>
                <c:pt idx="408">
                  <c:v>5.2844899999999999</c:v>
                </c:pt>
                <c:pt idx="409">
                  <c:v>5.3078500000000002</c:v>
                </c:pt>
                <c:pt idx="410">
                  <c:v>5.2755400000000003</c:v>
                </c:pt>
                <c:pt idx="411">
                  <c:v>5.2592800000000004</c:v>
                </c:pt>
                <c:pt idx="412">
                  <c:v>5.2119600000000004</c:v>
                </c:pt>
                <c:pt idx="413">
                  <c:v>5.16418</c:v>
                </c:pt>
                <c:pt idx="414">
                  <c:v>5.1030699999999998</c:v>
                </c:pt>
                <c:pt idx="415">
                  <c:v>5.0408600000000003</c:v>
                </c:pt>
                <c:pt idx="416">
                  <c:v>4.96854</c:v>
                </c:pt>
                <c:pt idx="417">
                  <c:v>4.9090199999999999</c:v>
                </c:pt>
                <c:pt idx="418">
                  <c:v>4.8456099999999998</c:v>
                </c:pt>
                <c:pt idx="419">
                  <c:v>4.76546</c:v>
                </c:pt>
                <c:pt idx="420">
                  <c:v>4.6943700000000002</c:v>
                </c:pt>
                <c:pt idx="421">
                  <c:v>4.6227499999999999</c:v>
                </c:pt>
                <c:pt idx="422">
                  <c:v>4.5461900000000002</c:v>
                </c:pt>
                <c:pt idx="423">
                  <c:v>4.4856199999999999</c:v>
                </c:pt>
                <c:pt idx="424">
                  <c:v>4.4282300000000001</c:v>
                </c:pt>
                <c:pt idx="425">
                  <c:v>4.3732199999999999</c:v>
                </c:pt>
                <c:pt idx="426">
                  <c:v>4.3209499999999998</c:v>
                </c:pt>
                <c:pt idx="427">
                  <c:v>4.2739799999999999</c:v>
                </c:pt>
                <c:pt idx="428">
                  <c:v>4.2372899999999998</c:v>
                </c:pt>
                <c:pt idx="429">
                  <c:v>4.2102899999999996</c:v>
                </c:pt>
                <c:pt idx="430">
                  <c:v>4.1813599999999997</c:v>
                </c:pt>
                <c:pt idx="431">
                  <c:v>4.1615399999999996</c:v>
                </c:pt>
                <c:pt idx="432">
                  <c:v>4.1528200000000002</c:v>
                </c:pt>
                <c:pt idx="433">
                  <c:v>4.1444000000000001</c:v>
                </c:pt>
                <c:pt idx="434">
                  <c:v>4.1367500000000001</c:v>
                </c:pt>
                <c:pt idx="435">
                  <c:v>4.1359899999999996</c:v>
                </c:pt>
                <c:pt idx="436">
                  <c:v>4.1326799999999997</c:v>
                </c:pt>
                <c:pt idx="437">
                  <c:v>4.1373800000000003</c:v>
                </c:pt>
                <c:pt idx="438">
                  <c:v>4.1375900000000003</c:v>
                </c:pt>
                <c:pt idx="439">
                  <c:v>4.1420300000000001</c:v>
                </c:pt>
                <c:pt idx="440">
                  <c:v>4.1456799999999996</c:v>
                </c:pt>
                <c:pt idx="441">
                  <c:v>4.1528600000000004</c:v>
                </c:pt>
                <c:pt idx="442">
                  <c:v>4.1560800000000002</c:v>
                </c:pt>
                <c:pt idx="443">
                  <c:v>4.1558900000000003</c:v>
                </c:pt>
                <c:pt idx="444">
                  <c:v>4.1617800000000003</c:v>
                </c:pt>
                <c:pt idx="445">
                  <c:v>4.1645700000000003</c:v>
                </c:pt>
                <c:pt idx="446">
                  <c:v>4.1664300000000001</c:v>
                </c:pt>
                <c:pt idx="447">
                  <c:v>4.1704100000000004</c:v>
                </c:pt>
                <c:pt idx="448">
                  <c:v>4.1696</c:v>
                </c:pt>
                <c:pt idx="449">
                  <c:v>4.1749299999999998</c:v>
                </c:pt>
                <c:pt idx="450">
                  <c:v>4.1790399999999996</c:v>
                </c:pt>
                <c:pt idx="451">
                  <c:v>4.18377</c:v>
                </c:pt>
                <c:pt idx="452">
                  <c:v>4.1826499999999998</c:v>
                </c:pt>
                <c:pt idx="453">
                  <c:v>4.1830999999999996</c:v>
                </c:pt>
                <c:pt idx="454">
                  <c:v>4.1934699999999996</c:v>
                </c:pt>
                <c:pt idx="455">
                  <c:v>4.1958500000000001</c:v>
                </c:pt>
                <c:pt idx="456">
                  <c:v>4.2008299999999998</c:v>
                </c:pt>
                <c:pt idx="457">
                  <c:v>4.2032499999999997</c:v>
                </c:pt>
                <c:pt idx="458">
                  <c:v>4.2057799999999999</c:v>
                </c:pt>
                <c:pt idx="459">
                  <c:v>4.2083199999999996</c:v>
                </c:pt>
                <c:pt idx="460">
                  <c:v>4.2082699999999997</c:v>
                </c:pt>
                <c:pt idx="461">
                  <c:v>4.20906</c:v>
                </c:pt>
                <c:pt idx="462">
                  <c:v>4.21096</c:v>
                </c:pt>
                <c:pt idx="463">
                  <c:v>4.2174100000000001</c:v>
                </c:pt>
                <c:pt idx="464">
                  <c:v>4.2243000000000004</c:v>
                </c:pt>
                <c:pt idx="465">
                  <c:v>4.2214799999999997</c:v>
                </c:pt>
                <c:pt idx="466">
                  <c:v>4.2226100000000004</c:v>
                </c:pt>
                <c:pt idx="467">
                  <c:v>4.2244999999999999</c:v>
                </c:pt>
                <c:pt idx="468">
                  <c:v>4.2308300000000001</c:v>
                </c:pt>
                <c:pt idx="469">
                  <c:v>4.2361700000000004</c:v>
                </c:pt>
                <c:pt idx="470">
                  <c:v>4.2432299999999996</c:v>
                </c:pt>
                <c:pt idx="471">
                  <c:v>4.24573</c:v>
                </c:pt>
                <c:pt idx="472">
                  <c:v>4.2499399999999996</c:v>
                </c:pt>
                <c:pt idx="473">
                  <c:v>4.2514000000000003</c:v>
                </c:pt>
                <c:pt idx="474">
                  <c:v>4.2538</c:v>
                </c:pt>
                <c:pt idx="475">
                  <c:v>4.2583299999999999</c:v>
                </c:pt>
                <c:pt idx="476">
                  <c:v>4.2651300000000001</c:v>
                </c:pt>
                <c:pt idx="477">
                  <c:v>4.2703100000000003</c:v>
                </c:pt>
                <c:pt idx="478">
                  <c:v>4.2772399999999999</c:v>
                </c:pt>
                <c:pt idx="479">
                  <c:v>4.2782900000000001</c:v>
                </c:pt>
                <c:pt idx="480">
                  <c:v>4.2794100000000004</c:v>
                </c:pt>
                <c:pt idx="481">
                  <c:v>4.2778600000000004</c:v>
                </c:pt>
                <c:pt idx="482">
                  <c:v>4.2844899999999999</c:v>
                </c:pt>
                <c:pt idx="483">
                  <c:v>4.2905199999999999</c:v>
                </c:pt>
                <c:pt idx="484">
                  <c:v>4.2962199999999999</c:v>
                </c:pt>
                <c:pt idx="485">
                  <c:v>4.3007200000000001</c:v>
                </c:pt>
                <c:pt idx="486">
                  <c:v>4.3020100000000001</c:v>
                </c:pt>
                <c:pt idx="487">
                  <c:v>4.3027100000000003</c:v>
                </c:pt>
                <c:pt idx="488">
                  <c:v>4.3055700000000003</c:v>
                </c:pt>
                <c:pt idx="489">
                  <c:v>4.3075400000000004</c:v>
                </c:pt>
                <c:pt idx="490">
                  <c:v>4.3128099999999998</c:v>
                </c:pt>
                <c:pt idx="491">
                  <c:v>4.3153300000000003</c:v>
                </c:pt>
                <c:pt idx="492">
                  <c:v>4.3229199999999999</c:v>
                </c:pt>
                <c:pt idx="493">
                  <c:v>4.3282600000000002</c:v>
                </c:pt>
                <c:pt idx="494">
                  <c:v>4.3306800000000001</c:v>
                </c:pt>
                <c:pt idx="495">
                  <c:v>4.33507</c:v>
                </c:pt>
                <c:pt idx="496">
                  <c:v>4.3412499999999996</c:v>
                </c:pt>
                <c:pt idx="497">
                  <c:v>4.3437999999999999</c:v>
                </c:pt>
                <c:pt idx="498">
                  <c:v>4.3476299999999997</c:v>
                </c:pt>
                <c:pt idx="499">
                  <c:v>4.3524799999999999</c:v>
                </c:pt>
                <c:pt idx="500">
                  <c:v>4.3550199999999997</c:v>
                </c:pt>
                <c:pt idx="501">
                  <c:v>4.35344</c:v>
                </c:pt>
                <c:pt idx="502">
                  <c:v>4.3597099999999998</c:v>
                </c:pt>
                <c:pt idx="503">
                  <c:v>4.3628799999999996</c:v>
                </c:pt>
                <c:pt idx="504">
                  <c:v>4.36395</c:v>
                </c:pt>
                <c:pt idx="505">
                  <c:v>4.3667400000000001</c:v>
                </c:pt>
                <c:pt idx="506">
                  <c:v>4.3642899999999996</c:v>
                </c:pt>
                <c:pt idx="507">
                  <c:v>4.3628799999999996</c:v>
                </c:pt>
                <c:pt idx="508">
                  <c:v>4.3744399999999999</c:v>
                </c:pt>
                <c:pt idx="509">
                  <c:v>4.3780200000000002</c:v>
                </c:pt>
                <c:pt idx="510">
                  <c:v>4.3812199999999999</c:v>
                </c:pt>
                <c:pt idx="511">
                  <c:v>4.3856700000000002</c:v>
                </c:pt>
                <c:pt idx="512">
                  <c:v>4.3963200000000002</c:v>
                </c:pt>
                <c:pt idx="513">
                  <c:v>4.4030899999999997</c:v>
                </c:pt>
                <c:pt idx="514">
                  <c:v>4.4062599999999996</c:v>
                </c:pt>
                <c:pt idx="515">
                  <c:v>4.4120400000000002</c:v>
                </c:pt>
                <c:pt idx="516">
                  <c:v>4.4122599999999998</c:v>
                </c:pt>
                <c:pt idx="517">
                  <c:v>4.4206799999999999</c:v>
                </c:pt>
                <c:pt idx="518">
                  <c:v>4.4271200000000004</c:v>
                </c:pt>
                <c:pt idx="519">
                  <c:v>4.4290599999999998</c:v>
                </c:pt>
                <c:pt idx="520">
                  <c:v>4.4308699999999996</c:v>
                </c:pt>
                <c:pt idx="521">
                  <c:v>4.4306099999999997</c:v>
                </c:pt>
                <c:pt idx="522">
                  <c:v>4.4356099999999996</c:v>
                </c:pt>
                <c:pt idx="523">
                  <c:v>4.4375600000000004</c:v>
                </c:pt>
                <c:pt idx="524">
                  <c:v>4.4334199999999999</c:v>
                </c:pt>
                <c:pt idx="525">
                  <c:v>4.4352400000000003</c:v>
                </c:pt>
                <c:pt idx="526">
                  <c:v>4.4398299999999997</c:v>
                </c:pt>
                <c:pt idx="527">
                  <c:v>4.4479499999999996</c:v>
                </c:pt>
                <c:pt idx="528">
                  <c:v>4.4488200000000004</c:v>
                </c:pt>
                <c:pt idx="529">
                  <c:v>4.4488799999999999</c:v>
                </c:pt>
                <c:pt idx="530">
                  <c:v>4.4510699999999996</c:v>
                </c:pt>
                <c:pt idx="531">
                  <c:v>4.4525699999999997</c:v>
                </c:pt>
                <c:pt idx="532">
                  <c:v>4.4598899999999997</c:v>
                </c:pt>
                <c:pt idx="533">
                  <c:v>4.4614799999999999</c:v>
                </c:pt>
                <c:pt idx="534">
                  <c:v>4.46427</c:v>
                </c:pt>
                <c:pt idx="535">
                  <c:v>4.47288</c:v>
                </c:pt>
                <c:pt idx="536">
                  <c:v>4.4737</c:v>
                </c:pt>
                <c:pt idx="537">
                  <c:v>4.4733599999999996</c:v>
                </c:pt>
                <c:pt idx="538">
                  <c:v>4.4717799999999999</c:v>
                </c:pt>
                <c:pt idx="539">
                  <c:v>4.4738899999999999</c:v>
                </c:pt>
                <c:pt idx="540">
                  <c:v>4.4836900000000002</c:v>
                </c:pt>
                <c:pt idx="541">
                  <c:v>4.4872199999999998</c:v>
                </c:pt>
                <c:pt idx="542">
                  <c:v>4.4993100000000004</c:v>
                </c:pt>
                <c:pt idx="543">
                  <c:v>4.50054</c:v>
                </c:pt>
                <c:pt idx="544">
                  <c:v>4.5033599999999998</c:v>
                </c:pt>
                <c:pt idx="545">
                  <c:v>4.5065900000000001</c:v>
                </c:pt>
                <c:pt idx="546">
                  <c:v>4.5075700000000003</c:v>
                </c:pt>
                <c:pt idx="547">
                  <c:v>4.5214299999999996</c:v>
                </c:pt>
                <c:pt idx="548">
                  <c:v>4.5288899999999996</c:v>
                </c:pt>
                <c:pt idx="549">
                  <c:v>4.5369200000000003</c:v>
                </c:pt>
                <c:pt idx="550">
                  <c:v>4.5447800000000003</c:v>
                </c:pt>
                <c:pt idx="551">
                  <c:v>4.5494700000000003</c:v>
                </c:pt>
                <c:pt idx="552">
                  <c:v>4.54101</c:v>
                </c:pt>
                <c:pt idx="553">
                  <c:v>4.5387300000000002</c:v>
                </c:pt>
                <c:pt idx="554">
                  <c:v>4.5397999999999996</c:v>
                </c:pt>
                <c:pt idx="555">
                  <c:v>4.5328400000000002</c:v>
                </c:pt>
                <c:pt idx="556">
                  <c:v>4.5386600000000001</c:v>
                </c:pt>
                <c:pt idx="557">
                  <c:v>4.5441200000000004</c:v>
                </c:pt>
                <c:pt idx="558">
                  <c:v>4.5492999999999997</c:v>
                </c:pt>
                <c:pt idx="559">
                  <c:v>4.5506700000000002</c:v>
                </c:pt>
                <c:pt idx="560">
                  <c:v>4.5556700000000001</c:v>
                </c:pt>
                <c:pt idx="561">
                  <c:v>4.56067</c:v>
                </c:pt>
                <c:pt idx="562">
                  <c:v>4.56168</c:v>
                </c:pt>
                <c:pt idx="563">
                  <c:v>4.5813499999999996</c:v>
                </c:pt>
                <c:pt idx="564">
                  <c:v>4.5913000000000004</c:v>
                </c:pt>
                <c:pt idx="565">
                  <c:v>4.6022600000000002</c:v>
                </c:pt>
                <c:pt idx="566">
                  <c:v>4.6191199999999997</c:v>
                </c:pt>
                <c:pt idx="567">
                  <c:v>4.6289499999999997</c:v>
                </c:pt>
                <c:pt idx="568">
                  <c:v>4.64377</c:v>
                </c:pt>
                <c:pt idx="569">
                  <c:v>4.6497400000000004</c:v>
                </c:pt>
                <c:pt idx="570">
                  <c:v>4.6734</c:v>
                </c:pt>
                <c:pt idx="571">
                  <c:v>4.6953300000000002</c:v>
                </c:pt>
                <c:pt idx="572">
                  <c:v>4.7114500000000001</c:v>
                </c:pt>
                <c:pt idx="573">
                  <c:v>4.7145700000000001</c:v>
                </c:pt>
                <c:pt idx="574">
                  <c:v>4.7360600000000002</c:v>
                </c:pt>
                <c:pt idx="575">
                  <c:v>4.7586899999999996</c:v>
                </c:pt>
                <c:pt idx="576">
                  <c:v>4.7884700000000002</c:v>
                </c:pt>
                <c:pt idx="577">
                  <c:v>4.8086000000000002</c:v>
                </c:pt>
                <c:pt idx="578">
                  <c:v>4.8342700000000001</c:v>
                </c:pt>
                <c:pt idx="579">
                  <c:v>4.8491900000000001</c:v>
                </c:pt>
                <c:pt idx="580">
                  <c:v>4.8606100000000003</c:v>
                </c:pt>
                <c:pt idx="581">
                  <c:v>4.8667600000000002</c:v>
                </c:pt>
                <c:pt idx="582">
                  <c:v>4.8785400000000001</c:v>
                </c:pt>
                <c:pt idx="583">
                  <c:v>4.8872999999999998</c:v>
                </c:pt>
                <c:pt idx="584">
                  <c:v>4.92483</c:v>
                </c:pt>
                <c:pt idx="585">
                  <c:v>4.9394799999999996</c:v>
                </c:pt>
                <c:pt idx="586">
                  <c:v>4.9522700000000004</c:v>
                </c:pt>
                <c:pt idx="587">
                  <c:v>4.9556300000000002</c:v>
                </c:pt>
                <c:pt idx="588">
                  <c:v>4.9733999999999998</c:v>
                </c:pt>
                <c:pt idx="589">
                  <c:v>4.9817099999999996</c:v>
                </c:pt>
                <c:pt idx="590">
                  <c:v>4.9943200000000001</c:v>
                </c:pt>
                <c:pt idx="591">
                  <c:v>5.0224700000000002</c:v>
                </c:pt>
                <c:pt idx="592">
                  <c:v>5.0358400000000003</c:v>
                </c:pt>
                <c:pt idx="593">
                  <c:v>5.0498500000000002</c:v>
                </c:pt>
                <c:pt idx="594">
                  <c:v>5.0806100000000001</c:v>
                </c:pt>
                <c:pt idx="595">
                  <c:v>5.1018100000000004</c:v>
                </c:pt>
                <c:pt idx="596">
                  <c:v>5.1185600000000004</c:v>
                </c:pt>
                <c:pt idx="597">
                  <c:v>5.1326299999999998</c:v>
                </c:pt>
                <c:pt idx="598">
                  <c:v>5.16038</c:v>
                </c:pt>
                <c:pt idx="599">
                  <c:v>5.18804</c:v>
                </c:pt>
                <c:pt idx="600">
                  <c:v>5.2202799999999998</c:v>
                </c:pt>
                <c:pt idx="601">
                  <c:v>5.2478199999999999</c:v>
                </c:pt>
                <c:pt idx="602">
                  <c:v>5.26363</c:v>
                </c:pt>
                <c:pt idx="603">
                  <c:v>5.2970899999999999</c:v>
                </c:pt>
                <c:pt idx="604">
                  <c:v>5.3260899999999998</c:v>
                </c:pt>
                <c:pt idx="605">
                  <c:v>5.3591600000000001</c:v>
                </c:pt>
                <c:pt idx="606">
                  <c:v>5.3680399999999997</c:v>
                </c:pt>
                <c:pt idx="607">
                  <c:v>5.3878300000000001</c:v>
                </c:pt>
                <c:pt idx="608">
                  <c:v>5.4216199999999999</c:v>
                </c:pt>
                <c:pt idx="609">
                  <c:v>5.4466799999999997</c:v>
                </c:pt>
                <c:pt idx="610">
                  <c:v>5.4683200000000003</c:v>
                </c:pt>
                <c:pt idx="611">
                  <c:v>5.4782799999999998</c:v>
                </c:pt>
                <c:pt idx="612">
                  <c:v>5.4988400000000004</c:v>
                </c:pt>
                <c:pt idx="613">
                  <c:v>5.5263099999999996</c:v>
                </c:pt>
                <c:pt idx="614">
                  <c:v>5.5507200000000001</c:v>
                </c:pt>
                <c:pt idx="615">
                  <c:v>5.5738899999999996</c:v>
                </c:pt>
                <c:pt idx="616">
                  <c:v>5.5901899999999998</c:v>
                </c:pt>
                <c:pt idx="617">
                  <c:v>5.6306799999999999</c:v>
                </c:pt>
                <c:pt idx="618">
                  <c:v>5.6618500000000003</c:v>
                </c:pt>
                <c:pt idx="619">
                  <c:v>5.6824300000000001</c:v>
                </c:pt>
                <c:pt idx="620">
                  <c:v>5.7085800000000004</c:v>
                </c:pt>
                <c:pt idx="621">
                  <c:v>5.7318800000000003</c:v>
                </c:pt>
                <c:pt idx="622">
                  <c:v>5.7650800000000002</c:v>
                </c:pt>
                <c:pt idx="623">
                  <c:v>5.7931400000000002</c:v>
                </c:pt>
                <c:pt idx="624">
                  <c:v>5.8198299999999996</c:v>
                </c:pt>
                <c:pt idx="625">
                  <c:v>5.8480800000000004</c:v>
                </c:pt>
                <c:pt idx="626">
                  <c:v>5.8748300000000002</c:v>
                </c:pt>
                <c:pt idx="627">
                  <c:v>5.9031500000000001</c:v>
                </c:pt>
                <c:pt idx="628">
                  <c:v>5.9289500000000004</c:v>
                </c:pt>
                <c:pt idx="629">
                  <c:v>5.9551600000000002</c:v>
                </c:pt>
                <c:pt idx="630">
                  <c:v>5.9864800000000002</c:v>
                </c:pt>
                <c:pt idx="631">
                  <c:v>6.0190400000000004</c:v>
                </c:pt>
                <c:pt idx="632">
                  <c:v>6.0566000000000004</c:v>
                </c:pt>
                <c:pt idx="633">
                  <c:v>6.0850400000000002</c:v>
                </c:pt>
                <c:pt idx="634">
                  <c:v>6.1240500000000004</c:v>
                </c:pt>
                <c:pt idx="635">
                  <c:v>6.1583600000000001</c:v>
                </c:pt>
                <c:pt idx="636">
                  <c:v>6.1935900000000004</c:v>
                </c:pt>
                <c:pt idx="637">
                  <c:v>6.2305299999999999</c:v>
                </c:pt>
                <c:pt idx="638">
                  <c:v>6.2645400000000002</c:v>
                </c:pt>
                <c:pt idx="639">
                  <c:v>6.2987399999999996</c:v>
                </c:pt>
                <c:pt idx="640">
                  <c:v>6.34009</c:v>
                </c:pt>
                <c:pt idx="641">
                  <c:v>6.3744800000000001</c:v>
                </c:pt>
                <c:pt idx="642">
                  <c:v>6.4074400000000002</c:v>
                </c:pt>
                <c:pt idx="643">
                  <c:v>6.4420000000000002</c:v>
                </c:pt>
                <c:pt idx="644">
                  <c:v>6.4785399999999997</c:v>
                </c:pt>
                <c:pt idx="645">
                  <c:v>6.5136900000000004</c:v>
                </c:pt>
                <c:pt idx="646">
                  <c:v>6.5517700000000003</c:v>
                </c:pt>
                <c:pt idx="647">
                  <c:v>6.5824299999999996</c:v>
                </c:pt>
                <c:pt idx="648">
                  <c:v>6.6162299999999998</c:v>
                </c:pt>
                <c:pt idx="649">
                  <c:v>6.6539700000000002</c:v>
                </c:pt>
                <c:pt idx="650">
                  <c:v>6.6901999999999999</c:v>
                </c:pt>
                <c:pt idx="651">
                  <c:v>6.7239899999999997</c:v>
                </c:pt>
                <c:pt idx="652">
                  <c:v>6.7663399999999996</c:v>
                </c:pt>
                <c:pt idx="653">
                  <c:v>6.8054699999999997</c:v>
                </c:pt>
                <c:pt idx="654">
                  <c:v>6.8458199999999998</c:v>
                </c:pt>
                <c:pt idx="655">
                  <c:v>6.8913599999999997</c:v>
                </c:pt>
                <c:pt idx="656">
                  <c:v>6.9344900000000003</c:v>
                </c:pt>
                <c:pt idx="657">
                  <c:v>6.9795999999999996</c:v>
                </c:pt>
                <c:pt idx="658">
                  <c:v>7.02658</c:v>
                </c:pt>
                <c:pt idx="659">
                  <c:v>7.0712299999999999</c:v>
                </c:pt>
                <c:pt idx="660">
                  <c:v>7.1181200000000002</c:v>
                </c:pt>
                <c:pt idx="661">
                  <c:v>7.1640800000000002</c:v>
                </c:pt>
                <c:pt idx="662">
                  <c:v>7.21549</c:v>
                </c:pt>
                <c:pt idx="663">
                  <c:v>7.2645999999999997</c:v>
                </c:pt>
                <c:pt idx="664">
                  <c:v>7.3190200000000001</c:v>
                </c:pt>
                <c:pt idx="665">
                  <c:v>7.3723900000000002</c:v>
                </c:pt>
                <c:pt idx="666">
                  <c:v>7.4284299999999996</c:v>
                </c:pt>
                <c:pt idx="667">
                  <c:v>7.4821400000000002</c:v>
                </c:pt>
                <c:pt idx="668">
                  <c:v>7.54108</c:v>
                </c:pt>
                <c:pt idx="669">
                  <c:v>7.6026400000000001</c:v>
                </c:pt>
                <c:pt idx="670">
                  <c:v>7.6673600000000004</c:v>
                </c:pt>
                <c:pt idx="671">
                  <c:v>7.7294799999999997</c:v>
                </c:pt>
                <c:pt idx="672">
                  <c:v>7.7950299999999997</c:v>
                </c:pt>
                <c:pt idx="673">
                  <c:v>7.8638399999999997</c:v>
                </c:pt>
                <c:pt idx="674">
                  <c:v>7.93119</c:v>
                </c:pt>
                <c:pt idx="675">
                  <c:v>7.9972899999999996</c:v>
                </c:pt>
                <c:pt idx="676">
                  <c:v>8.0681200000000004</c:v>
                </c:pt>
                <c:pt idx="677">
                  <c:v>8.1369399999999992</c:v>
                </c:pt>
                <c:pt idx="678">
                  <c:v>8.2119300000000006</c:v>
                </c:pt>
                <c:pt idx="679">
                  <c:v>8.2847799999999996</c:v>
                </c:pt>
                <c:pt idx="680">
                  <c:v>8.3628499999999999</c:v>
                </c:pt>
                <c:pt idx="681">
                  <c:v>8.4426400000000008</c:v>
                </c:pt>
                <c:pt idx="682">
                  <c:v>8.5262200000000004</c:v>
                </c:pt>
                <c:pt idx="683">
                  <c:v>8.6090499999999999</c:v>
                </c:pt>
                <c:pt idx="684">
                  <c:v>8.6940399999999993</c:v>
                </c:pt>
                <c:pt idx="685">
                  <c:v>8.7834400000000006</c:v>
                </c:pt>
                <c:pt idx="686">
                  <c:v>8.8793199999999999</c:v>
                </c:pt>
                <c:pt idx="687">
                  <c:v>8.9733000000000001</c:v>
                </c:pt>
                <c:pt idx="688">
                  <c:v>9.0701199999999993</c:v>
                </c:pt>
                <c:pt idx="689">
                  <c:v>9.1716700000000007</c:v>
                </c:pt>
                <c:pt idx="690">
                  <c:v>9.27834</c:v>
                </c:pt>
                <c:pt idx="691">
                  <c:v>9.3840199999999996</c:v>
                </c:pt>
                <c:pt idx="692">
                  <c:v>9.4932300000000005</c:v>
                </c:pt>
                <c:pt idx="693">
                  <c:v>9.6052900000000001</c:v>
                </c:pt>
                <c:pt idx="694">
                  <c:v>9.7248599999999996</c:v>
                </c:pt>
                <c:pt idx="695">
                  <c:v>9.8463899999999995</c:v>
                </c:pt>
                <c:pt idx="696">
                  <c:v>9.9735999999999994</c:v>
                </c:pt>
                <c:pt idx="697">
                  <c:v>10.101699999999999</c:v>
                </c:pt>
                <c:pt idx="698">
                  <c:v>10.235799999999999</c:v>
                </c:pt>
                <c:pt idx="699">
                  <c:v>10.37712</c:v>
                </c:pt>
                <c:pt idx="700">
                  <c:v>10.522489999999999</c:v>
                </c:pt>
                <c:pt idx="701">
                  <c:v>10.673999999999999</c:v>
                </c:pt>
                <c:pt idx="702">
                  <c:v>10.831659999999999</c:v>
                </c:pt>
                <c:pt idx="703">
                  <c:v>10.99783</c:v>
                </c:pt>
                <c:pt idx="704">
                  <c:v>11.167809999999999</c:v>
                </c:pt>
                <c:pt idx="705">
                  <c:v>11.34623</c:v>
                </c:pt>
                <c:pt idx="706">
                  <c:v>11.529400000000001</c:v>
                </c:pt>
                <c:pt idx="707">
                  <c:v>11.71951</c:v>
                </c:pt>
                <c:pt idx="708">
                  <c:v>11.916539999999999</c:v>
                </c:pt>
                <c:pt idx="709">
                  <c:v>12.120609999999999</c:v>
                </c:pt>
                <c:pt idx="710">
                  <c:v>12.330690000000001</c:v>
                </c:pt>
                <c:pt idx="711">
                  <c:v>12.547219999999999</c:v>
                </c:pt>
                <c:pt idx="712">
                  <c:v>12.767200000000001</c:v>
                </c:pt>
                <c:pt idx="713">
                  <c:v>12.99738</c:v>
                </c:pt>
                <c:pt idx="714">
                  <c:v>13.23235</c:v>
                </c:pt>
                <c:pt idx="715">
                  <c:v>13.47658</c:v>
                </c:pt>
                <c:pt idx="716">
                  <c:v>13.729150000000001</c:v>
                </c:pt>
                <c:pt idx="717">
                  <c:v>13.98901</c:v>
                </c:pt>
                <c:pt idx="718">
                  <c:v>14.25752</c:v>
                </c:pt>
                <c:pt idx="719">
                  <c:v>14.53458</c:v>
                </c:pt>
                <c:pt idx="720">
                  <c:v>14.82366</c:v>
                </c:pt>
                <c:pt idx="721">
                  <c:v>15.12079</c:v>
                </c:pt>
                <c:pt idx="722">
                  <c:v>15.427339999999999</c:v>
                </c:pt>
                <c:pt idx="723">
                  <c:v>15.743449999999999</c:v>
                </c:pt>
                <c:pt idx="724">
                  <c:v>16.068539999999999</c:v>
                </c:pt>
                <c:pt idx="725">
                  <c:v>16.399450000000002</c:v>
                </c:pt>
                <c:pt idx="726">
                  <c:v>16.738130000000002</c:v>
                </c:pt>
                <c:pt idx="727">
                  <c:v>17.07938</c:v>
                </c:pt>
                <c:pt idx="728">
                  <c:v>17.429960000000001</c:v>
                </c:pt>
                <c:pt idx="729">
                  <c:v>17.7849</c:v>
                </c:pt>
                <c:pt idx="730">
                  <c:v>18.149249999999999</c:v>
                </c:pt>
                <c:pt idx="731">
                  <c:v>18.513780000000001</c:v>
                </c:pt>
                <c:pt idx="732">
                  <c:v>18.886279999999999</c:v>
                </c:pt>
                <c:pt idx="733">
                  <c:v>19.25874</c:v>
                </c:pt>
                <c:pt idx="734">
                  <c:v>19.636410000000001</c:v>
                </c:pt>
                <c:pt idx="735">
                  <c:v>20.016349999999999</c:v>
                </c:pt>
                <c:pt idx="736">
                  <c:v>20.404160000000001</c:v>
                </c:pt>
                <c:pt idx="737">
                  <c:v>20.79194</c:v>
                </c:pt>
                <c:pt idx="738">
                  <c:v>21.18722</c:v>
                </c:pt>
                <c:pt idx="739">
                  <c:v>21.582249999999998</c:v>
                </c:pt>
                <c:pt idx="740">
                  <c:v>21.985910000000001</c:v>
                </c:pt>
                <c:pt idx="741">
                  <c:v>22.386600000000001</c:v>
                </c:pt>
                <c:pt idx="742">
                  <c:v>22.790489999999998</c:v>
                </c:pt>
                <c:pt idx="743">
                  <c:v>23.193660000000001</c:v>
                </c:pt>
                <c:pt idx="744">
                  <c:v>23.598289999999999</c:v>
                </c:pt>
                <c:pt idx="745">
                  <c:v>24.002939999999999</c:v>
                </c:pt>
                <c:pt idx="746">
                  <c:v>24.405059999999999</c:v>
                </c:pt>
                <c:pt idx="747">
                  <c:v>24.801490000000001</c:v>
                </c:pt>
                <c:pt idx="748">
                  <c:v>25.19539</c:v>
                </c:pt>
                <c:pt idx="749">
                  <c:v>25.58426</c:v>
                </c:pt>
                <c:pt idx="750">
                  <c:v>25.966819999999998</c:v>
                </c:pt>
                <c:pt idx="751">
                  <c:v>26.34122</c:v>
                </c:pt>
                <c:pt idx="752">
                  <c:v>26.70749</c:v>
                </c:pt>
                <c:pt idx="753">
                  <c:v>27.06803</c:v>
                </c:pt>
                <c:pt idx="754">
                  <c:v>27.417280000000002</c:v>
                </c:pt>
                <c:pt idx="755">
                  <c:v>27.76118</c:v>
                </c:pt>
                <c:pt idx="756">
                  <c:v>28.09365</c:v>
                </c:pt>
                <c:pt idx="757">
                  <c:v>28.414560000000002</c:v>
                </c:pt>
                <c:pt idx="758">
                  <c:v>28.728000000000002</c:v>
                </c:pt>
                <c:pt idx="759">
                  <c:v>29.032830000000001</c:v>
                </c:pt>
                <c:pt idx="760">
                  <c:v>29.327860000000001</c:v>
                </c:pt>
                <c:pt idx="761">
                  <c:v>29.61469</c:v>
                </c:pt>
                <c:pt idx="762">
                  <c:v>29.890889999999999</c:v>
                </c:pt>
                <c:pt idx="763">
                  <c:v>30.160550000000001</c:v>
                </c:pt>
                <c:pt idx="764">
                  <c:v>30.417619999999999</c:v>
                </c:pt>
                <c:pt idx="765">
                  <c:v>30.664940000000001</c:v>
                </c:pt>
                <c:pt idx="766">
                  <c:v>30.90448</c:v>
                </c:pt>
                <c:pt idx="767">
                  <c:v>31.135570000000001</c:v>
                </c:pt>
                <c:pt idx="768">
                  <c:v>31.358219999999999</c:v>
                </c:pt>
                <c:pt idx="769">
                  <c:v>31.570509999999999</c:v>
                </c:pt>
                <c:pt idx="770">
                  <c:v>31.775320000000001</c:v>
                </c:pt>
                <c:pt idx="771">
                  <c:v>31.970320000000001</c:v>
                </c:pt>
                <c:pt idx="772">
                  <c:v>32.15889</c:v>
                </c:pt>
                <c:pt idx="773">
                  <c:v>32.336219999999997</c:v>
                </c:pt>
                <c:pt idx="774">
                  <c:v>32.506149999999998</c:v>
                </c:pt>
                <c:pt idx="775">
                  <c:v>32.670189999999998</c:v>
                </c:pt>
                <c:pt idx="776">
                  <c:v>32.827550000000002</c:v>
                </c:pt>
                <c:pt idx="777">
                  <c:v>32.975459999999998</c:v>
                </c:pt>
                <c:pt idx="778">
                  <c:v>33.116770000000002</c:v>
                </c:pt>
                <c:pt idx="779">
                  <c:v>33.253329999999998</c:v>
                </c:pt>
                <c:pt idx="780">
                  <c:v>33.383879999999998</c:v>
                </c:pt>
                <c:pt idx="781">
                  <c:v>33.50788</c:v>
                </c:pt>
                <c:pt idx="782">
                  <c:v>33.625140000000002</c:v>
                </c:pt>
                <c:pt idx="783">
                  <c:v>33.736579999999996</c:v>
                </c:pt>
                <c:pt idx="784">
                  <c:v>33.844299999999997</c:v>
                </c:pt>
                <c:pt idx="785">
                  <c:v>33.943820000000002</c:v>
                </c:pt>
                <c:pt idx="786">
                  <c:v>34.042250000000003</c:v>
                </c:pt>
                <c:pt idx="787">
                  <c:v>34.136620000000001</c:v>
                </c:pt>
                <c:pt idx="788">
                  <c:v>34.227699999999999</c:v>
                </c:pt>
                <c:pt idx="789">
                  <c:v>34.313850000000002</c:v>
                </c:pt>
                <c:pt idx="790">
                  <c:v>34.394350000000003</c:v>
                </c:pt>
                <c:pt idx="791">
                  <c:v>34.47437</c:v>
                </c:pt>
                <c:pt idx="792">
                  <c:v>34.550170000000001</c:v>
                </c:pt>
                <c:pt idx="793">
                  <c:v>34.622280000000003</c:v>
                </c:pt>
                <c:pt idx="794">
                  <c:v>34.689579999999999</c:v>
                </c:pt>
                <c:pt idx="795">
                  <c:v>34.754359999999998</c:v>
                </c:pt>
                <c:pt idx="796">
                  <c:v>34.81832</c:v>
                </c:pt>
                <c:pt idx="797">
                  <c:v>34.87556</c:v>
                </c:pt>
                <c:pt idx="798">
                  <c:v>34.932949999999998</c:v>
                </c:pt>
                <c:pt idx="799">
                  <c:v>34.98489</c:v>
                </c:pt>
                <c:pt idx="800">
                  <c:v>35.034709999999997</c:v>
                </c:pt>
                <c:pt idx="801">
                  <c:v>35.086150000000004</c:v>
                </c:pt>
                <c:pt idx="802">
                  <c:v>35.135379999999998</c:v>
                </c:pt>
                <c:pt idx="803">
                  <c:v>35.180289999999999</c:v>
                </c:pt>
                <c:pt idx="804">
                  <c:v>35.223280000000003</c:v>
                </c:pt>
                <c:pt idx="805">
                  <c:v>35.266460000000002</c:v>
                </c:pt>
                <c:pt idx="806">
                  <c:v>35.308439999999997</c:v>
                </c:pt>
                <c:pt idx="807">
                  <c:v>35.34881</c:v>
                </c:pt>
                <c:pt idx="808">
                  <c:v>35.389270000000003</c:v>
                </c:pt>
                <c:pt idx="809">
                  <c:v>35.426340000000003</c:v>
                </c:pt>
                <c:pt idx="810">
                  <c:v>35.465179999999997</c:v>
                </c:pt>
                <c:pt idx="811">
                  <c:v>35.502450000000003</c:v>
                </c:pt>
                <c:pt idx="812">
                  <c:v>35.53736</c:v>
                </c:pt>
                <c:pt idx="813">
                  <c:v>35.569319999999998</c:v>
                </c:pt>
                <c:pt idx="814">
                  <c:v>35.602290000000004</c:v>
                </c:pt>
                <c:pt idx="815">
                  <c:v>35.633710000000001</c:v>
                </c:pt>
                <c:pt idx="816">
                  <c:v>35.66619</c:v>
                </c:pt>
                <c:pt idx="817">
                  <c:v>35.698050000000002</c:v>
                </c:pt>
                <c:pt idx="818">
                  <c:v>35.72869</c:v>
                </c:pt>
                <c:pt idx="819">
                  <c:v>35.757060000000003</c:v>
                </c:pt>
                <c:pt idx="820">
                  <c:v>35.784419999999997</c:v>
                </c:pt>
                <c:pt idx="821">
                  <c:v>35.811680000000003</c:v>
                </c:pt>
                <c:pt idx="822">
                  <c:v>35.838859999999997</c:v>
                </c:pt>
                <c:pt idx="823">
                  <c:v>35.864829999999998</c:v>
                </c:pt>
                <c:pt idx="824">
                  <c:v>35.891089999999998</c:v>
                </c:pt>
                <c:pt idx="825">
                  <c:v>35.915970000000002</c:v>
                </c:pt>
                <c:pt idx="826">
                  <c:v>35.940010000000001</c:v>
                </c:pt>
                <c:pt idx="827">
                  <c:v>35.96228</c:v>
                </c:pt>
                <c:pt idx="828">
                  <c:v>35.983400000000003</c:v>
                </c:pt>
                <c:pt idx="829">
                  <c:v>36.005360000000003</c:v>
                </c:pt>
                <c:pt idx="830">
                  <c:v>36.027700000000003</c:v>
                </c:pt>
                <c:pt idx="831">
                  <c:v>36.051119999999997</c:v>
                </c:pt>
                <c:pt idx="832">
                  <c:v>36.071869999999997</c:v>
                </c:pt>
                <c:pt idx="833">
                  <c:v>36.093809999999998</c:v>
                </c:pt>
                <c:pt idx="834">
                  <c:v>36.116300000000003</c:v>
                </c:pt>
                <c:pt idx="835">
                  <c:v>36.136380000000003</c:v>
                </c:pt>
                <c:pt idx="836">
                  <c:v>36.158499999999997</c:v>
                </c:pt>
                <c:pt idx="837">
                  <c:v>36.18103</c:v>
                </c:pt>
                <c:pt idx="838">
                  <c:v>36.203699999999998</c:v>
                </c:pt>
                <c:pt idx="839">
                  <c:v>36.227370000000001</c:v>
                </c:pt>
                <c:pt idx="840">
                  <c:v>36.248170000000002</c:v>
                </c:pt>
                <c:pt idx="841">
                  <c:v>36.269030000000001</c:v>
                </c:pt>
                <c:pt idx="842">
                  <c:v>36.289929999999998</c:v>
                </c:pt>
                <c:pt idx="843">
                  <c:v>36.31071</c:v>
                </c:pt>
                <c:pt idx="844">
                  <c:v>36.330579999999998</c:v>
                </c:pt>
                <c:pt idx="845">
                  <c:v>36.349330000000002</c:v>
                </c:pt>
                <c:pt idx="846">
                  <c:v>36.368789999999997</c:v>
                </c:pt>
                <c:pt idx="847">
                  <c:v>36.388849999999998</c:v>
                </c:pt>
                <c:pt idx="848">
                  <c:v>36.409329999999997</c:v>
                </c:pt>
                <c:pt idx="849">
                  <c:v>36.425669999999997</c:v>
                </c:pt>
                <c:pt idx="850">
                  <c:v>36.441499999999998</c:v>
                </c:pt>
                <c:pt idx="851">
                  <c:v>36.459200000000003</c:v>
                </c:pt>
                <c:pt idx="852">
                  <c:v>36.477930000000001</c:v>
                </c:pt>
                <c:pt idx="853">
                  <c:v>36.495910000000002</c:v>
                </c:pt>
                <c:pt idx="854">
                  <c:v>36.514400000000002</c:v>
                </c:pt>
                <c:pt idx="855">
                  <c:v>36.532110000000003</c:v>
                </c:pt>
                <c:pt idx="856">
                  <c:v>36.550710000000002</c:v>
                </c:pt>
                <c:pt idx="857">
                  <c:v>36.566989999999997</c:v>
                </c:pt>
                <c:pt idx="858">
                  <c:v>36.582529999999998</c:v>
                </c:pt>
                <c:pt idx="859">
                  <c:v>36.599330000000002</c:v>
                </c:pt>
                <c:pt idx="860">
                  <c:v>36.619250000000001</c:v>
                </c:pt>
                <c:pt idx="861">
                  <c:v>36.636510000000001</c:v>
                </c:pt>
                <c:pt idx="862">
                  <c:v>36.652979999999999</c:v>
                </c:pt>
                <c:pt idx="863">
                  <c:v>36.670450000000002</c:v>
                </c:pt>
                <c:pt idx="864">
                  <c:v>36.685079999999999</c:v>
                </c:pt>
                <c:pt idx="865">
                  <c:v>36.699930000000002</c:v>
                </c:pt>
                <c:pt idx="866">
                  <c:v>36.713810000000002</c:v>
                </c:pt>
                <c:pt idx="867">
                  <c:v>36.727200000000003</c:v>
                </c:pt>
                <c:pt idx="868">
                  <c:v>36.743169999999999</c:v>
                </c:pt>
                <c:pt idx="869">
                  <c:v>36.757759999999998</c:v>
                </c:pt>
                <c:pt idx="870">
                  <c:v>36.772489999999998</c:v>
                </c:pt>
                <c:pt idx="871">
                  <c:v>36.78633</c:v>
                </c:pt>
                <c:pt idx="872">
                  <c:v>36.798639999999999</c:v>
                </c:pt>
                <c:pt idx="873">
                  <c:v>36.814900000000002</c:v>
                </c:pt>
                <c:pt idx="874">
                  <c:v>36.827599999999997</c:v>
                </c:pt>
                <c:pt idx="875">
                  <c:v>36.842829999999999</c:v>
                </c:pt>
                <c:pt idx="876">
                  <c:v>36.857770000000002</c:v>
                </c:pt>
                <c:pt idx="877">
                  <c:v>36.871079999999999</c:v>
                </c:pt>
                <c:pt idx="878">
                  <c:v>36.884230000000002</c:v>
                </c:pt>
                <c:pt idx="879">
                  <c:v>36.898530000000001</c:v>
                </c:pt>
                <c:pt idx="880">
                  <c:v>36.911679999999997</c:v>
                </c:pt>
                <c:pt idx="881">
                  <c:v>36.92501</c:v>
                </c:pt>
                <c:pt idx="882">
                  <c:v>36.938740000000003</c:v>
                </c:pt>
                <c:pt idx="883">
                  <c:v>36.954210000000003</c:v>
                </c:pt>
                <c:pt idx="884">
                  <c:v>36.964799999999997</c:v>
                </c:pt>
                <c:pt idx="885">
                  <c:v>36.978490000000001</c:v>
                </c:pt>
                <c:pt idx="886">
                  <c:v>36.991549999999997</c:v>
                </c:pt>
                <c:pt idx="887">
                  <c:v>37.003399999999999</c:v>
                </c:pt>
                <c:pt idx="888">
                  <c:v>37.017589999999998</c:v>
                </c:pt>
                <c:pt idx="889">
                  <c:v>37.030639999999998</c:v>
                </c:pt>
                <c:pt idx="890">
                  <c:v>37.041620000000002</c:v>
                </c:pt>
                <c:pt idx="891">
                  <c:v>37.052950000000003</c:v>
                </c:pt>
                <c:pt idx="892">
                  <c:v>37.0642</c:v>
                </c:pt>
                <c:pt idx="893">
                  <c:v>37.07367</c:v>
                </c:pt>
                <c:pt idx="894">
                  <c:v>37.083260000000003</c:v>
                </c:pt>
                <c:pt idx="895">
                  <c:v>37.092869999999998</c:v>
                </c:pt>
                <c:pt idx="896">
                  <c:v>37.100839999999998</c:v>
                </c:pt>
                <c:pt idx="897">
                  <c:v>37.109070000000003</c:v>
                </c:pt>
                <c:pt idx="898">
                  <c:v>37.117750000000001</c:v>
                </c:pt>
                <c:pt idx="899">
                  <c:v>37.126269999999998</c:v>
                </c:pt>
                <c:pt idx="900">
                  <c:v>37.135820000000002</c:v>
                </c:pt>
                <c:pt idx="901">
                  <c:v>37.1464</c:v>
                </c:pt>
                <c:pt idx="902">
                  <c:v>37.156590000000001</c:v>
                </c:pt>
                <c:pt idx="903">
                  <c:v>37.163519999999998</c:v>
                </c:pt>
                <c:pt idx="904">
                  <c:v>37.173189999999998</c:v>
                </c:pt>
                <c:pt idx="905">
                  <c:v>37.181159999999998</c:v>
                </c:pt>
                <c:pt idx="906">
                  <c:v>37.191540000000003</c:v>
                </c:pt>
                <c:pt idx="907">
                  <c:v>37.200130000000001</c:v>
                </c:pt>
                <c:pt idx="908">
                  <c:v>37.209479999999999</c:v>
                </c:pt>
                <c:pt idx="909">
                  <c:v>37.217779999999998</c:v>
                </c:pt>
                <c:pt idx="910">
                  <c:v>37.2258</c:v>
                </c:pt>
                <c:pt idx="911">
                  <c:v>37.232340000000001</c:v>
                </c:pt>
                <c:pt idx="912">
                  <c:v>37.237929999999999</c:v>
                </c:pt>
                <c:pt idx="913">
                  <c:v>37.242150000000002</c:v>
                </c:pt>
                <c:pt idx="914">
                  <c:v>37.248980000000003</c:v>
                </c:pt>
                <c:pt idx="915">
                  <c:v>37.25423</c:v>
                </c:pt>
                <c:pt idx="916">
                  <c:v>37.261400000000002</c:v>
                </c:pt>
                <c:pt idx="917">
                  <c:v>37.265210000000003</c:v>
                </c:pt>
                <c:pt idx="918">
                  <c:v>37.26925</c:v>
                </c:pt>
                <c:pt idx="919">
                  <c:v>37.271850000000001</c:v>
                </c:pt>
                <c:pt idx="920">
                  <c:v>37.27487</c:v>
                </c:pt>
                <c:pt idx="921">
                  <c:v>37.278350000000003</c:v>
                </c:pt>
                <c:pt idx="922">
                  <c:v>37.282800000000002</c:v>
                </c:pt>
                <c:pt idx="923">
                  <c:v>37.286259999999999</c:v>
                </c:pt>
                <c:pt idx="924">
                  <c:v>37.292450000000002</c:v>
                </c:pt>
                <c:pt idx="925">
                  <c:v>37.298020000000001</c:v>
                </c:pt>
                <c:pt idx="926">
                  <c:v>37.303669999999997</c:v>
                </c:pt>
                <c:pt idx="927">
                  <c:v>37.307569999999998</c:v>
                </c:pt>
                <c:pt idx="928">
                  <c:v>37.314239999999998</c:v>
                </c:pt>
                <c:pt idx="929">
                  <c:v>37.319710000000001</c:v>
                </c:pt>
                <c:pt idx="930">
                  <c:v>37.32564</c:v>
                </c:pt>
                <c:pt idx="931">
                  <c:v>37.331980000000001</c:v>
                </c:pt>
                <c:pt idx="932">
                  <c:v>37.336849999999998</c:v>
                </c:pt>
                <c:pt idx="933">
                  <c:v>37.34113</c:v>
                </c:pt>
                <c:pt idx="934">
                  <c:v>37.348590000000002</c:v>
                </c:pt>
                <c:pt idx="935">
                  <c:v>37.352020000000003</c:v>
                </c:pt>
                <c:pt idx="936">
                  <c:v>37.354689999999998</c:v>
                </c:pt>
                <c:pt idx="937">
                  <c:v>37.35727</c:v>
                </c:pt>
                <c:pt idx="938">
                  <c:v>37.360250000000001</c:v>
                </c:pt>
                <c:pt idx="939">
                  <c:v>37.36403</c:v>
                </c:pt>
                <c:pt idx="940">
                  <c:v>37.3675</c:v>
                </c:pt>
                <c:pt idx="941">
                  <c:v>37.371409999999997</c:v>
                </c:pt>
                <c:pt idx="942">
                  <c:v>37.374679999999998</c:v>
                </c:pt>
                <c:pt idx="943">
                  <c:v>37.38017</c:v>
                </c:pt>
                <c:pt idx="944">
                  <c:v>37.38597</c:v>
                </c:pt>
                <c:pt idx="945">
                  <c:v>37.387869999999999</c:v>
                </c:pt>
                <c:pt idx="946">
                  <c:v>37.392789999999998</c:v>
                </c:pt>
                <c:pt idx="947">
                  <c:v>37.396970000000003</c:v>
                </c:pt>
                <c:pt idx="948">
                  <c:v>37.401299999999999</c:v>
                </c:pt>
                <c:pt idx="949">
                  <c:v>37.405450000000002</c:v>
                </c:pt>
                <c:pt idx="950">
                  <c:v>37.41133</c:v>
                </c:pt>
                <c:pt idx="951">
                  <c:v>37.416150000000002</c:v>
                </c:pt>
                <c:pt idx="952">
                  <c:v>37.421169999999996</c:v>
                </c:pt>
                <c:pt idx="953">
                  <c:v>37.425420000000003</c:v>
                </c:pt>
                <c:pt idx="954">
                  <c:v>37.429209999999998</c:v>
                </c:pt>
                <c:pt idx="955">
                  <c:v>37.430059999999997</c:v>
                </c:pt>
                <c:pt idx="956">
                  <c:v>37.434089999999998</c:v>
                </c:pt>
                <c:pt idx="957">
                  <c:v>37.439309999999999</c:v>
                </c:pt>
                <c:pt idx="958">
                  <c:v>37.445099999999996</c:v>
                </c:pt>
                <c:pt idx="959">
                  <c:v>37.44829</c:v>
                </c:pt>
                <c:pt idx="960">
                  <c:v>37.454050000000002</c:v>
                </c:pt>
                <c:pt idx="961">
                  <c:v>37.458240000000004</c:v>
                </c:pt>
                <c:pt idx="962">
                  <c:v>37.463329999999999</c:v>
                </c:pt>
                <c:pt idx="963">
                  <c:v>37.466140000000003</c:v>
                </c:pt>
                <c:pt idx="964">
                  <c:v>37.46808</c:v>
                </c:pt>
                <c:pt idx="965">
                  <c:v>37.472290000000001</c:v>
                </c:pt>
                <c:pt idx="966">
                  <c:v>37.479399999999998</c:v>
                </c:pt>
                <c:pt idx="967">
                  <c:v>37.484119999999997</c:v>
                </c:pt>
                <c:pt idx="968">
                  <c:v>37.487160000000003</c:v>
                </c:pt>
                <c:pt idx="969">
                  <c:v>37.491</c:v>
                </c:pt>
                <c:pt idx="970">
                  <c:v>37.496549999999999</c:v>
                </c:pt>
                <c:pt idx="971">
                  <c:v>37.49933</c:v>
                </c:pt>
                <c:pt idx="972">
                  <c:v>37.501510000000003</c:v>
                </c:pt>
                <c:pt idx="973">
                  <c:v>37.502839999999999</c:v>
                </c:pt>
                <c:pt idx="974">
                  <c:v>37.507660000000001</c:v>
                </c:pt>
                <c:pt idx="975">
                  <c:v>37.513199999999998</c:v>
                </c:pt>
                <c:pt idx="976">
                  <c:v>37.517200000000003</c:v>
                </c:pt>
                <c:pt idx="977">
                  <c:v>37.520449999999997</c:v>
                </c:pt>
                <c:pt idx="978">
                  <c:v>37.523769999999999</c:v>
                </c:pt>
                <c:pt idx="979">
                  <c:v>37.526870000000002</c:v>
                </c:pt>
                <c:pt idx="980">
                  <c:v>37.528820000000003</c:v>
                </c:pt>
                <c:pt idx="981">
                  <c:v>37.532220000000002</c:v>
                </c:pt>
                <c:pt idx="982">
                  <c:v>37.535760000000003</c:v>
                </c:pt>
                <c:pt idx="983">
                  <c:v>37.53978</c:v>
                </c:pt>
                <c:pt idx="984">
                  <c:v>37.545380000000002</c:v>
                </c:pt>
                <c:pt idx="985">
                  <c:v>37.549750000000003</c:v>
                </c:pt>
                <c:pt idx="986">
                  <c:v>37.554079999999999</c:v>
                </c:pt>
                <c:pt idx="987">
                  <c:v>37.55921</c:v>
                </c:pt>
                <c:pt idx="988">
                  <c:v>37.563319999999997</c:v>
                </c:pt>
                <c:pt idx="989">
                  <c:v>37.567410000000002</c:v>
                </c:pt>
                <c:pt idx="990">
                  <c:v>37.57302</c:v>
                </c:pt>
                <c:pt idx="991">
                  <c:v>37.57929</c:v>
                </c:pt>
                <c:pt idx="992">
                  <c:v>37.586329999999997</c:v>
                </c:pt>
                <c:pt idx="993">
                  <c:v>37.592750000000002</c:v>
                </c:pt>
                <c:pt idx="994">
                  <c:v>37.598309999999998</c:v>
                </c:pt>
                <c:pt idx="995">
                  <c:v>37.604480000000002</c:v>
                </c:pt>
                <c:pt idx="996">
                  <c:v>37.610419999999998</c:v>
                </c:pt>
                <c:pt idx="997">
                  <c:v>37.61674</c:v>
                </c:pt>
                <c:pt idx="998">
                  <c:v>37.622480000000003</c:v>
                </c:pt>
                <c:pt idx="999">
                  <c:v>37.628549999999997</c:v>
                </c:pt>
                <c:pt idx="1000">
                  <c:v>37.634569999999997</c:v>
                </c:pt>
                <c:pt idx="1001">
                  <c:v>37.641300000000001</c:v>
                </c:pt>
                <c:pt idx="1002">
                  <c:v>37.647260000000003</c:v>
                </c:pt>
                <c:pt idx="1003">
                  <c:v>37.654130000000002</c:v>
                </c:pt>
                <c:pt idx="1004">
                  <c:v>37.661239999999999</c:v>
                </c:pt>
                <c:pt idx="1005">
                  <c:v>37.667529999999999</c:v>
                </c:pt>
                <c:pt idx="1006">
                  <c:v>37.67747</c:v>
                </c:pt>
                <c:pt idx="1007">
                  <c:v>37.684800000000003</c:v>
                </c:pt>
                <c:pt idx="1008">
                  <c:v>37.692259999999997</c:v>
                </c:pt>
                <c:pt idx="1009">
                  <c:v>37.698360000000001</c:v>
                </c:pt>
                <c:pt idx="1010">
                  <c:v>37.707129999999999</c:v>
                </c:pt>
                <c:pt idx="1011">
                  <c:v>37.715710000000001</c:v>
                </c:pt>
                <c:pt idx="1012">
                  <c:v>37.723779999999998</c:v>
                </c:pt>
                <c:pt idx="1013">
                  <c:v>37.733370000000001</c:v>
                </c:pt>
                <c:pt idx="1014">
                  <c:v>37.741109999999999</c:v>
                </c:pt>
                <c:pt idx="1015">
                  <c:v>37.748959999999997</c:v>
                </c:pt>
                <c:pt idx="1016">
                  <c:v>37.756129999999999</c:v>
                </c:pt>
                <c:pt idx="1017">
                  <c:v>37.757399999999997</c:v>
                </c:pt>
                <c:pt idx="1018">
                  <c:v>37.763309999999997</c:v>
                </c:pt>
                <c:pt idx="1019">
                  <c:v>37.770240000000001</c:v>
                </c:pt>
                <c:pt idx="1020">
                  <c:v>37.778219999999997</c:v>
                </c:pt>
                <c:pt idx="1021">
                  <c:v>37.784399999999998</c:v>
                </c:pt>
                <c:pt idx="1022">
                  <c:v>37.791820000000001</c:v>
                </c:pt>
                <c:pt idx="1023">
                  <c:v>37.797870000000003</c:v>
                </c:pt>
                <c:pt idx="1024">
                  <c:v>37.80538</c:v>
                </c:pt>
                <c:pt idx="1025">
                  <c:v>37.811129999999999</c:v>
                </c:pt>
                <c:pt idx="1026">
                  <c:v>37.817999999999998</c:v>
                </c:pt>
                <c:pt idx="1027">
                  <c:v>37.827219999999997</c:v>
                </c:pt>
                <c:pt idx="1028">
                  <c:v>37.838679999999997</c:v>
                </c:pt>
                <c:pt idx="1029">
                  <c:v>37.847349999999999</c:v>
                </c:pt>
                <c:pt idx="1030">
                  <c:v>37.856659999999998</c:v>
                </c:pt>
                <c:pt idx="1031">
                  <c:v>37.866700000000002</c:v>
                </c:pt>
                <c:pt idx="1032">
                  <c:v>37.879109999999997</c:v>
                </c:pt>
                <c:pt idx="1033">
                  <c:v>37.892490000000002</c:v>
                </c:pt>
                <c:pt idx="1034">
                  <c:v>37.905970000000003</c:v>
                </c:pt>
                <c:pt idx="1035">
                  <c:v>37.91919</c:v>
                </c:pt>
                <c:pt idx="1036">
                  <c:v>37.933160000000001</c:v>
                </c:pt>
                <c:pt idx="1037">
                  <c:v>37.947490000000002</c:v>
                </c:pt>
                <c:pt idx="1038">
                  <c:v>37.964219999999997</c:v>
                </c:pt>
                <c:pt idx="1039">
                  <c:v>37.98122</c:v>
                </c:pt>
                <c:pt idx="1040">
                  <c:v>38.002450000000003</c:v>
                </c:pt>
                <c:pt idx="1041">
                  <c:v>38.021270000000001</c:v>
                </c:pt>
                <c:pt idx="1042">
                  <c:v>38.038600000000002</c:v>
                </c:pt>
                <c:pt idx="1043">
                  <c:v>38.057749999999999</c:v>
                </c:pt>
                <c:pt idx="1044">
                  <c:v>38.075519999999997</c:v>
                </c:pt>
                <c:pt idx="1045">
                  <c:v>38.094729999999998</c:v>
                </c:pt>
                <c:pt idx="1046">
                  <c:v>38.113259999999997</c:v>
                </c:pt>
                <c:pt idx="1047">
                  <c:v>38.131779999999999</c:v>
                </c:pt>
                <c:pt idx="1048">
                  <c:v>38.153030000000001</c:v>
                </c:pt>
                <c:pt idx="1049">
                  <c:v>38.172800000000002</c:v>
                </c:pt>
                <c:pt idx="1050">
                  <c:v>38.191519999999997</c:v>
                </c:pt>
                <c:pt idx="1051">
                  <c:v>38.209850000000003</c:v>
                </c:pt>
                <c:pt idx="1052">
                  <c:v>38.229439999999997</c:v>
                </c:pt>
                <c:pt idx="1053">
                  <c:v>38.249899999999997</c:v>
                </c:pt>
                <c:pt idx="1054">
                  <c:v>38.268419999999999</c:v>
                </c:pt>
                <c:pt idx="1055">
                  <c:v>38.286790000000003</c:v>
                </c:pt>
                <c:pt idx="1056">
                  <c:v>38.308700000000002</c:v>
                </c:pt>
                <c:pt idx="1057">
                  <c:v>38.329030000000003</c:v>
                </c:pt>
                <c:pt idx="1058">
                  <c:v>38.35219</c:v>
                </c:pt>
                <c:pt idx="1059">
                  <c:v>38.373690000000003</c:v>
                </c:pt>
                <c:pt idx="1060">
                  <c:v>38.39669</c:v>
                </c:pt>
                <c:pt idx="1061">
                  <c:v>38.419960000000003</c:v>
                </c:pt>
                <c:pt idx="1062">
                  <c:v>38.441020000000002</c:v>
                </c:pt>
                <c:pt idx="1063">
                  <c:v>38.462409999999998</c:v>
                </c:pt>
                <c:pt idx="1064">
                  <c:v>38.485930000000003</c:v>
                </c:pt>
                <c:pt idx="1065">
                  <c:v>38.506540000000001</c:v>
                </c:pt>
                <c:pt idx="1066">
                  <c:v>38.531260000000003</c:v>
                </c:pt>
                <c:pt idx="1067">
                  <c:v>38.552430000000001</c:v>
                </c:pt>
                <c:pt idx="1068">
                  <c:v>38.573839999999997</c:v>
                </c:pt>
                <c:pt idx="1069">
                  <c:v>38.592790000000001</c:v>
                </c:pt>
                <c:pt idx="1070">
                  <c:v>38.613950000000003</c:v>
                </c:pt>
                <c:pt idx="1071">
                  <c:v>38.630389999999998</c:v>
                </c:pt>
                <c:pt idx="1072">
                  <c:v>38.650100000000002</c:v>
                </c:pt>
                <c:pt idx="1073">
                  <c:v>38.671909999999997</c:v>
                </c:pt>
                <c:pt idx="1074">
                  <c:v>38.692390000000003</c:v>
                </c:pt>
                <c:pt idx="1075">
                  <c:v>38.710839999999997</c:v>
                </c:pt>
                <c:pt idx="1076">
                  <c:v>38.733969999999999</c:v>
                </c:pt>
                <c:pt idx="1077">
                  <c:v>38.750889999999998</c:v>
                </c:pt>
                <c:pt idx="1078">
                  <c:v>38.771299999999997</c:v>
                </c:pt>
                <c:pt idx="1079">
                  <c:v>38.790680000000002</c:v>
                </c:pt>
                <c:pt idx="1080">
                  <c:v>38.813760000000002</c:v>
                </c:pt>
                <c:pt idx="1081">
                  <c:v>38.836910000000003</c:v>
                </c:pt>
                <c:pt idx="1082">
                  <c:v>38.861609999999999</c:v>
                </c:pt>
                <c:pt idx="1083">
                  <c:v>38.885100000000001</c:v>
                </c:pt>
                <c:pt idx="1084">
                  <c:v>38.906260000000003</c:v>
                </c:pt>
                <c:pt idx="1085">
                  <c:v>38.934049999999999</c:v>
                </c:pt>
                <c:pt idx="1086">
                  <c:v>38.959980000000002</c:v>
                </c:pt>
                <c:pt idx="1087">
                  <c:v>38.985750000000003</c:v>
                </c:pt>
                <c:pt idx="1088">
                  <c:v>39.0137</c:v>
                </c:pt>
                <c:pt idx="1089">
                  <c:v>39.041759999999996</c:v>
                </c:pt>
                <c:pt idx="1090">
                  <c:v>39.072110000000002</c:v>
                </c:pt>
                <c:pt idx="1091">
                  <c:v>39.103090000000002</c:v>
                </c:pt>
                <c:pt idx="1092">
                  <c:v>39.132719999999999</c:v>
                </c:pt>
                <c:pt idx="1093">
                  <c:v>39.16395</c:v>
                </c:pt>
                <c:pt idx="1094">
                  <c:v>39.196579999999997</c:v>
                </c:pt>
                <c:pt idx="1095">
                  <c:v>39.230969999999999</c:v>
                </c:pt>
                <c:pt idx="1096">
                  <c:v>39.26238</c:v>
                </c:pt>
                <c:pt idx="1097">
                  <c:v>39.29853</c:v>
                </c:pt>
                <c:pt idx="1098">
                  <c:v>39.333300000000001</c:v>
                </c:pt>
                <c:pt idx="1099">
                  <c:v>39.370669999999997</c:v>
                </c:pt>
                <c:pt idx="1100">
                  <c:v>39.408819999999999</c:v>
                </c:pt>
                <c:pt idx="1101">
                  <c:v>39.447009999999999</c:v>
                </c:pt>
                <c:pt idx="1102">
                  <c:v>39.48359</c:v>
                </c:pt>
                <c:pt idx="1103">
                  <c:v>39.524470000000001</c:v>
                </c:pt>
                <c:pt idx="1104">
                  <c:v>39.56053</c:v>
                </c:pt>
                <c:pt idx="1105">
                  <c:v>39.59975</c:v>
                </c:pt>
                <c:pt idx="1106">
                  <c:v>39.636870000000002</c:v>
                </c:pt>
                <c:pt idx="1107">
                  <c:v>39.673940000000002</c:v>
                </c:pt>
                <c:pt idx="1108">
                  <c:v>39.709629999999997</c:v>
                </c:pt>
                <c:pt idx="1109">
                  <c:v>39.745049999999999</c:v>
                </c:pt>
                <c:pt idx="1110">
                  <c:v>39.782670000000003</c:v>
                </c:pt>
                <c:pt idx="1111">
                  <c:v>39.819659999999999</c:v>
                </c:pt>
                <c:pt idx="1112">
                  <c:v>39.856699999999996</c:v>
                </c:pt>
                <c:pt idx="1113">
                  <c:v>39.892069999999997</c:v>
                </c:pt>
                <c:pt idx="1114">
                  <c:v>39.925490000000003</c:v>
                </c:pt>
                <c:pt idx="1115">
                  <c:v>39.963299999999997</c:v>
                </c:pt>
                <c:pt idx="1116">
                  <c:v>39.996450000000003</c:v>
                </c:pt>
                <c:pt idx="1117">
                  <c:v>40.030749999999998</c:v>
                </c:pt>
                <c:pt idx="1118">
                  <c:v>40.068860000000001</c:v>
                </c:pt>
                <c:pt idx="1119">
                  <c:v>40.103050000000003</c:v>
                </c:pt>
                <c:pt idx="1120">
                  <c:v>40.134639999999997</c:v>
                </c:pt>
                <c:pt idx="1121">
                  <c:v>40.162880000000001</c:v>
                </c:pt>
                <c:pt idx="1122">
                  <c:v>40.190989999999999</c:v>
                </c:pt>
                <c:pt idx="1123">
                  <c:v>40.218539999999997</c:v>
                </c:pt>
                <c:pt idx="1124">
                  <c:v>40.246749999999999</c:v>
                </c:pt>
                <c:pt idx="1125">
                  <c:v>40.271799999999999</c:v>
                </c:pt>
                <c:pt idx="1126">
                  <c:v>40.297849999999997</c:v>
                </c:pt>
                <c:pt idx="1127">
                  <c:v>40.322839999999999</c:v>
                </c:pt>
                <c:pt idx="1128">
                  <c:v>40.351010000000002</c:v>
                </c:pt>
                <c:pt idx="1129">
                  <c:v>40.374009999999998</c:v>
                </c:pt>
                <c:pt idx="1130">
                  <c:v>40.400419999999997</c:v>
                </c:pt>
                <c:pt idx="1131">
                  <c:v>40.428620000000002</c:v>
                </c:pt>
                <c:pt idx="1132">
                  <c:v>40.45825</c:v>
                </c:pt>
                <c:pt idx="1133">
                  <c:v>40.484819999999999</c:v>
                </c:pt>
                <c:pt idx="1134">
                  <c:v>40.512250000000002</c:v>
                </c:pt>
                <c:pt idx="1135">
                  <c:v>40.536079999999998</c:v>
                </c:pt>
                <c:pt idx="1136">
                  <c:v>40.565460000000002</c:v>
                </c:pt>
                <c:pt idx="1137">
                  <c:v>40.590879999999999</c:v>
                </c:pt>
                <c:pt idx="1138">
                  <c:v>40.615969999999997</c:v>
                </c:pt>
                <c:pt idx="1139">
                  <c:v>40.639380000000003</c:v>
                </c:pt>
                <c:pt idx="1140">
                  <c:v>40.662239999999997</c:v>
                </c:pt>
                <c:pt idx="1141">
                  <c:v>40.682609999999997</c:v>
                </c:pt>
                <c:pt idx="1142">
                  <c:v>40.703670000000002</c:v>
                </c:pt>
                <c:pt idx="1143">
                  <c:v>40.725490000000001</c:v>
                </c:pt>
                <c:pt idx="1144">
                  <c:v>40.743270000000003</c:v>
                </c:pt>
                <c:pt idx="1145">
                  <c:v>40.762540000000001</c:v>
                </c:pt>
                <c:pt idx="1146">
                  <c:v>40.782389999999999</c:v>
                </c:pt>
                <c:pt idx="1147">
                  <c:v>40.79842</c:v>
                </c:pt>
                <c:pt idx="1148">
                  <c:v>40.81758</c:v>
                </c:pt>
                <c:pt idx="1149">
                  <c:v>40.839449999999999</c:v>
                </c:pt>
                <c:pt idx="1150">
                  <c:v>40.85519</c:v>
                </c:pt>
                <c:pt idx="1151">
                  <c:v>40.871729999999999</c:v>
                </c:pt>
                <c:pt idx="1152">
                  <c:v>40.891640000000002</c:v>
                </c:pt>
                <c:pt idx="1153">
                  <c:v>40.912390000000002</c:v>
                </c:pt>
                <c:pt idx="1154">
                  <c:v>40.92577</c:v>
                </c:pt>
                <c:pt idx="1155">
                  <c:v>40.940869999999997</c:v>
                </c:pt>
                <c:pt idx="1156">
                  <c:v>40.956159999999997</c:v>
                </c:pt>
                <c:pt idx="1157">
                  <c:v>40.973820000000003</c:v>
                </c:pt>
                <c:pt idx="1158">
                  <c:v>40.988</c:v>
                </c:pt>
                <c:pt idx="1159">
                  <c:v>41.00206</c:v>
                </c:pt>
                <c:pt idx="1160">
                  <c:v>41.013669999999998</c:v>
                </c:pt>
                <c:pt idx="1161">
                  <c:v>41.026600000000002</c:v>
                </c:pt>
                <c:pt idx="1162">
                  <c:v>41.03875</c:v>
                </c:pt>
                <c:pt idx="1163">
                  <c:v>41.049810000000001</c:v>
                </c:pt>
                <c:pt idx="1164">
                  <c:v>41.059649999999998</c:v>
                </c:pt>
                <c:pt idx="1165">
                  <c:v>41.070880000000002</c:v>
                </c:pt>
                <c:pt idx="1166">
                  <c:v>41.083069999999999</c:v>
                </c:pt>
                <c:pt idx="1167">
                  <c:v>41.094949999999997</c:v>
                </c:pt>
                <c:pt idx="1168">
                  <c:v>41.104439999999997</c:v>
                </c:pt>
                <c:pt idx="1169">
                  <c:v>41.114249999999998</c:v>
                </c:pt>
                <c:pt idx="1170">
                  <c:v>41.122770000000003</c:v>
                </c:pt>
                <c:pt idx="1171">
                  <c:v>41.128459999999997</c:v>
                </c:pt>
                <c:pt idx="1172">
                  <c:v>41.135629999999999</c:v>
                </c:pt>
                <c:pt idx="1173">
                  <c:v>41.14584</c:v>
                </c:pt>
                <c:pt idx="1174">
                  <c:v>41.149270000000001</c:v>
                </c:pt>
                <c:pt idx="1175">
                  <c:v>41.153320000000001</c:v>
                </c:pt>
                <c:pt idx="1176">
                  <c:v>41.162199999999999</c:v>
                </c:pt>
                <c:pt idx="1177">
                  <c:v>41.170789999999997</c:v>
                </c:pt>
                <c:pt idx="1178">
                  <c:v>41.172469999999997</c:v>
                </c:pt>
                <c:pt idx="1179">
                  <c:v>41.180720000000001</c:v>
                </c:pt>
                <c:pt idx="1180">
                  <c:v>41.19097</c:v>
                </c:pt>
                <c:pt idx="1181">
                  <c:v>41.199669999999998</c:v>
                </c:pt>
                <c:pt idx="1182">
                  <c:v>41.203749999999999</c:v>
                </c:pt>
                <c:pt idx="1183">
                  <c:v>41.210450000000002</c:v>
                </c:pt>
                <c:pt idx="1184">
                  <c:v>41.211150000000004</c:v>
                </c:pt>
                <c:pt idx="1185">
                  <c:v>41.2196</c:v>
                </c:pt>
                <c:pt idx="1186">
                  <c:v>41.225749999999998</c:v>
                </c:pt>
                <c:pt idx="1187">
                  <c:v>41.228189999999998</c:v>
                </c:pt>
                <c:pt idx="1188">
                  <c:v>41.231119999999997</c:v>
                </c:pt>
                <c:pt idx="1189">
                  <c:v>41.240699999999997</c:v>
                </c:pt>
                <c:pt idx="1190">
                  <c:v>41.238039999999998</c:v>
                </c:pt>
                <c:pt idx="1191">
                  <c:v>41.239179999999998</c:v>
                </c:pt>
                <c:pt idx="1192">
                  <c:v>41.239870000000003</c:v>
                </c:pt>
                <c:pt idx="1193">
                  <c:v>41.248939999999997</c:v>
                </c:pt>
                <c:pt idx="1194">
                  <c:v>41.254359999999998</c:v>
                </c:pt>
                <c:pt idx="1195">
                  <c:v>41.260170000000002</c:v>
                </c:pt>
                <c:pt idx="1196">
                  <c:v>41.26379</c:v>
                </c:pt>
                <c:pt idx="1197">
                  <c:v>41.26981</c:v>
                </c:pt>
                <c:pt idx="1198">
                  <c:v>41.275359999999999</c:v>
                </c:pt>
                <c:pt idx="1199">
                  <c:v>41.2791</c:v>
                </c:pt>
                <c:pt idx="1200">
                  <c:v>41.280619999999999</c:v>
                </c:pt>
                <c:pt idx="1201">
                  <c:v>41.28969</c:v>
                </c:pt>
                <c:pt idx="1202">
                  <c:v>41.291870000000003</c:v>
                </c:pt>
                <c:pt idx="1203">
                  <c:v>41.294699999999999</c:v>
                </c:pt>
                <c:pt idx="1204">
                  <c:v>41.294690000000003</c:v>
                </c:pt>
                <c:pt idx="1205">
                  <c:v>41.291919999999998</c:v>
                </c:pt>
                <c:pt idx="1206">
                  <c:v>41.291499999999999</c:v>
                </c:pt>
                <c:pt idx="1207">
                  <c:v>41.294989999999999</c:v>
                </c:pt>
                <c:pt idx="1208">
                  <c:v>41.29374</c:v>
                </c:pt>
                <c:pt idx="1209">
                  <c:v>41.294080000000001</c:v>
                </c:pt>
                <c:pt idx="1210">
                  <c:v>41.294429999999998</c:v>
                </c:pt>
                <c:pt idx="1211">
                  <c:v>41.298909999999999</c:v>
                </c:pt>
                <c:pt idx="1212">
                  <c:v>41.297550000000001</c:v>
                </c:pt>
                <c:pt idx="1213">
                  <c:v>41.302230000000002</c:v>
                </c:pt>
                <c:pt idx="1214">
                  <c:v>41.303600000000003</c:v>
                </c:pt>
                <c:pt idx="1215">
                  <c:v>41.303809999999999</c:v>
                </c:pt>
                <c:pt idx="1216">
                  <c:v>41.311030000000002</c:v>
                </c:pt>
                <c:pt idx="1217">
                  <c:v>41.316929999999999</c:v>
                </c:pt>
                <c:pt idx="1218">
                  <c:v>41.319659999999999</c:v>
                </c:pt>
                <c:pt idx="1219">
                  <c:v>41.319760000000002</c:v>
                </c:pt>
                <c:pt idx="1220">
                  <c:v>41.323439999999998</c:v>
                </c:pt>
                <c:pt idx="1221">
                  <c:v>41.330640000000002</c:v>
                </c:pt>
                <c:pt idx="1222">
                  <c:v>41.331850000000003</c:v>
                </c:pt>
                <c:pt idx="1223">
                  <c:v>41.337699999999998</c:v>
                </c:pt>
                <c:pt idx="1224">
                  <c:v>41.339530000000003</c:v>
                </c:pt>
                <c:pt idx="1225">
                  <c:v>41.343760000000003</c:v>
                </c:pt>
                <c:pt idx="1226">
                  <c:v>41.349240000000002</c:v>
                </c:pt>
                <c:pt idx="1227">
                  <c:v>41.354680000000002</c:v>
                </c:pt>
                <c:pt idx="1228">
                  <c:v>41.362430000000003</c:v>
                </c:pt>
                <c:pt idx="1229">
                  <c:v>41.365229999999997</c:v>
                </c:pt>
                <c:pt idx="1230">
                  <c:v>41.372219999999999</c:v>
                </c:pt>
                <c:pt idx="1231">
                  <c:v>41.380499999999998</c:v>
                </c:pt>
                <c:pt idx="1232">
                  <c:v>41.383459999999999</c:v>
                </c:pt>
                <c:pt idx="1233">
                  <c:v>41.389400000000002</c:v>
                </c:pt>
                <c:pt idx="1234">
                  <c:v>41.394289999999998</c:v>
                </c:pt>
                <c:pt idx="1235">
                  <c:v>41.398220000000002</c:v>
                </c:pt>
                <c:pt idx="1236">
                  <c:v>41.401620000000001</c:v>
                </c:pt>
                <c:pt idx="1237">
                  <c:v>41.40981</c:v>
                </c:pt>
                <c:pt idx="1238">
                  <c:v>41.410049999999998</c:v>
                </c:pt>
                <c:pt idx="1239">
                  <c:v>41.411029999999997</c:v>
                </c:pt>
                <c:pt idx="1240">
                  <c:v>41.41563</c:v>
                </c:pt>
                <c:pt idx="1241">
                  <c:v>41.420380000000002</c:v>
                </c:pt>
                <c:pt idx="1242">
                  <c:v>41.419699999999999</c:v>
                </c:pt>
                <c:pt idx="1243">
                  <c:v>41.422429999999999</c:v>
                </c:pt>
                <c:pt idx="1244">
                  <c:v>41.425220000000003</c:v>
                </c:pt>
                <c:pt idx="1245">
                  <c:v>41.429279999999999</c:v>
                </c:pt>
                <c:pt idx="1246">
                  <c:v>41.430160000000001</c:v>
                </c:pt>
                <c:pt idx="1247">
                  <c:v>41.430459999999997</c:v>
                </c:pt>
                <c:pt idx="1248">
                  <c:v>41.429729999999999</c:v>
                </c:pt>
                <c:pt idx="1249">
                  <c:v>41.435519999999997</c:v>
                </c:pt>
                <c:pt idx="1250">
                  <c:v>41.442869999999999</c:v>
                </c:pt>
                <c:pt idx="1251">
                  <c:v>41.446350000000002</c:v>
                </c:pt>
                <c:pt idx="1252">
                  <c:v>41.449379999999998</c:v>
                </c:pt>
                <c:pt idx="1253">
                  <c:v>41.455759999999998</c:v>
                </c:pt>
                <c:pt idx="1254">
                  <c:v>41.46022</c:v>
                </c:pt>
                <c:pt idx="1255">
                  <c:v>41.465179999999997</c:v>
                </c:pt>
                <c:pt idx="1256">
                  <c:v>41.464509999999997</c:v>
                </c:pt>
                <c:pt idx="1257">
                  <c:v>41.471440000000001</c:v>
                </c:pt>
                <c:pt idx="1258">
                  <c:v>41.484830000000002</c:v>
                </c:pt>
                <c:pt idx="1259">
                  <c:v>41.492710000000002</c:v>
                </c:pt>
                <c:pt idx="1260">
                  <c:v>41.498690000000003</c:v>
                </c:pt>
                <c:pt idx="1261">
                  <c:v>41.501159999999999</c:v>
                </c:pt>
                <c:pt idx="1262">
                  <c:v>41.504840000000002</c:v>
                </c:pt>
                <c:pt idx="1263">
                  <c:v>41.512099999999997</c:v>
                </c:pt>
                <c:pt idx="1264">
                  <c:v>41.519489999999998</c:v>
                </c:pt>
                <c:pt idx="1265">
                  <c:v>41.528179999999999</c:v>
                </c:pt>
                <c:pt idx="1266">
                  <c:v>41.527659999999997</c:v>
                </c:pt>
                <c:pt idx="1267">
                  <c:v>41.536969999999997</c:v>
                </c:pt>
                <c:pt idx="1268">
                  <c:v>41.540669999999999</c:v>
                </c:pt>
                <c:pt idx="1269">
                  <c:v>41.536900000000003</c:v>
                </c:pt>
                <c:pt idx="1270">
                  <c:v>41.541429999999998</c:v>
                </c:pt>
                <c:pt idx="1271">
                  <c:v>41.54663</c:v>
                </c:pt>
                <c:pt idx="1272">
                  <c:v>41.549109999999999</c:v>
                </c:pt>
                <c:pt idx="1273">
                  <c:v>41.555790000000002</c:v>
                </c:pt>
                <c:pt idx="1274">
                  <c:v>41.560540000000003</c:v>
                </c:pt>
                <c:pt idx="1275">
                  <c:v>41.561770000000003</c:v>
                </c:pt>
                <c:pt idx="1276">
                  <c:v>41.56277</c:v>
                </c:pt>
                <c:pt idx="1277">
                  <c:v>41.57423</c:v>
                </c:pt>
                <c:pt idx="1278">
                  <c:v>41.57884</c:v>
                </c:pt>
                <c:pt idx="1279">
                  <c:v>41.581209999999999</c:v>
                </c:pt>
                <c:pt idx="1280">
                  <c:v>41.587969999999999</c:v>
                </c:pt>
                <c:pt idx="1281">
                  <c:v>41.593029999999999</c:v>
                </c:pt>
                <c:pt idx="1282">
                  <c:v>41.59778</c:v>
                </c:pt>
                <c:pt idx="1283">
                  <c:v>41.599080000000001</c:v>
                </c:pt>
                <c:pt idx="1284">
                  <c:v>41.60042</c:v>
                </c:pt>
                <c:pt idx="1285">
                  <c:v>41.601059999999997</c:v>
                </c:pt>
                <c:pt idx="1286">
                  <c:v>41.602910000000001</c:v>
                </c:pt>
                <c:pt idx="1287">
                  <c:v>41.604419999999998</c:v>
                </c:pt>
                <c:pt idx="1288">
                  <c:v>41.60275</c:v>
                </c:pt>
                <c:pt idx="1289">
                  <c:v>41.602620000000002</c:v>
                </c:pt>
                <c:pt idx="1290">
                  <c:v>41.605710000000002</c:v>
                </c:pt>
                <c:pt idx="1291">
                  <c:v>41.609670000000001</c:v>
                </c:pt>
                <c:pt idx="1292">
                  <c:v>41.606909999999999</c:v>
                </c:pt>
                <c:pt idx="1293">
                  <c:v>41.607399999999998</c:v>
                </c:pt>
                <c:pt idx="1294">
                  <c:v>41.611179999999997</c:v>
                </c:pt>
                <c:pt idx="1295">
                  <c:v>41.609560000000002</c:v>
                </c:pt>
                <c:pt idx="1296">
                  <c:v>41.60772</c:v>
                </c:pt>
                <c:pt idx="1297">
                  <c:v>41.604869999999998</c:v>
                </c:pt>
                <c:pt idx="1298">
                  <c:v>41.60239</c:v>
                </c:pt>
                <c:pt idx="1299">
                  <c:v>41.59939</c:v>
                </c:pt>
                <c:pt idx="1300">
                  <c:v>41.596760000000003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4-4B0F-84E1-36B5E37B1783}"/>
            </c:ext>
          </c:extLst>
        </c:ser>
        <c:ser>
          <c:idx val="1"/>
          <c:order val="1"/>
          <c:tx>
            <c:strRef>
              <c:f>room_400Sb!$C$1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room_400Sb!$A$2:$A$1302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room_400Sb!$C$2:$C$1302</c:f>
              <c:numCache>
                <c:formatCode>General</c:formatCode>
                <c:ptCount val="1301"/>
                <c:pt idx="0">
                  <c:v>11.634849999999998</c:v>
                </c:pt>
                <c:pt idx="1">
                  <c:v>11.573689999999999</c:v>
                </c:pt>
                <c:pt idx="2">
                  <c:v>11.486509999999999</c:v>
                </c:pt>
                <c:pt idx="3">
                  <c:v>11.349499999999999</c:v>
                </c:pt>
                <c:pt idx="4">
                  <c:v>11.230899999999998</c:v>
                </c:pt>
                <c:pt idx="5">
                  <c:v>11.059640000000002</c:v>
                </c:pt>
                <c:pt idx="6">
                  <c:v>10.93271</c:v>
                </c:pt>
                <c:pt idx="7">
                  <c:v>10.797969999999999</c:v>
                </c:pt>
                <c:pt idx="8">
                  <c:v>10.664659999999998</c:v>
                </c:pt>
                <c:pt idx="9">
                  <c:v>10.515549999999998</c:v>
                </c:pt>
                <c:pt idx="10">
                  <c:v>10.433620000000001</c:v>
                </c:pt>
                <c:pt idx="11">
                  <c:v>10.29386</c:v>
                </c:pt>
                <c:pt idx="12">
                  <c:v>10.159689999999998</c:v>
                </c:pt>
                <c:pt idx="13">
                  <c:v>10.063639999999999</c:v>
                </c:pt>
                <c:pt idx="14">
                  <c:v>9.9768700000000017</c:v>
                </c:pt>
                <c:pt idx="15">
                  <c:v>9.8647000000000009</c:v>
                </c:pt>
                <c:pt idx="16">
                  <c:v>9.7599300000000042</c:v>
                </c:pt>
                <c:pt idx="17">
                  <c:v>9.6860499999999981</c:v>
                </c:pt>
                <c:pt idx="18">
                  <c:v>9.6048599999999986</c:v>
                </c:pt>
                <c:pt idx="19">
                  <c:v>9.509030000000001</c:v>
                </c:pt>
                <c:pt idx="20">
                  <c:v>9.45608</c:v>
                </c:pt>
                <c:pt idx="21">
                  <c:v>9.3957899999999999</c:v>
                </c:pt>
                <c:pt idx="22">
                  <c:v>9.3257200000000022</c:v>
                </c:pt>
                <c:pt idx="23">
                  <c:v>9.274770000000002</c:v>
                </c:pt>
                <c:pt idx="24">
                  <c:v>9.2133300000000027</c:v>
                </c:pt>
                <c:pt idx="25">
                  <c:v>9.1241000000000021</c:v>
                </c:pt>
                <c:pt idx="26">
                  <c:v>9.0693300000000008</c:v>
                </c:pt>
                <c:pt idx="27">
                  <c:v>9.0164000000000009</c:v>
                </c:pt>
                <c:pt idx="28">
                  <c:v>8.9792900000000007</c:v>
                </c:pt>
                <c:pt idx="29">
                  <c:v>8.9599899999999977</c:v>
                </c:pt>
                <c:pt idx="30">
                  <c:v>8.9064199999999989</c:v>
                </c:pt>
                <c:pt idx="31">
                  <c:v>8.885860000000001</c:v>
                </c:pt>
                <c:pt idx="32">
                  <c:v>8.8450699999999998</c:v>
                </c:pt>
                <c:pt idx="33">
                  <c:v>8.82437</c:v>
                </c:pt>
                <c:pt idx="34">
                  <c:v>8.7834100000000017</c:v>
                </c:pt>
                <c:pt idx="35">
                  <c:v>8.80063</c:v>
                </c:pt>
                <c:pt idx="36">
                  <c:v>8.7810100000000002</c:v>
                </c:pt>
                <c:pt idx="37">
                  <c:v>8.7836500000000015</c:v>
                </c:pt>
                <c:pt idx="38">
                  <c:v>8.7166099999999975</c:v>
                </c:pt>
                <c:pt idx="39">
                  <c:v>8.7259899999999995</c:v>
                </c:pt>
                <c:pt idx="40">
                  <c:v>8.719319999999998</c:v>
                </c:pt>
                <c:pt idx="41">
                  <c:v>8.7008800000000033</c:v>
                </c:pt>
                <c:pt idx="42">
                  <c:v>8.6807400000000001</c:v>
                </c:pt>
                <c:pt idx="43">
                  <c:v>8.6989600000000014</c:v>
                </c:pt>
                <c:pt idx="44">
                  <c:v>8.6616600000000012</c:v>
                </c:pt>
                <c:pt idx="45">
                  <c:v>8.6452000000000009</c:v>
                </c:pt>
                <c:pt idx="46">
                  <c:v>8.6443100000000008</c:v>
                </c:pt>
                <c:pt idx="47">
                  <c:v>8.6413799999999998</c:v>
                </c:pt>
                <c:pt idx="48">
                  <c:v>8.6393400000000007</c:v>
                </c:pt>
                <c:pt idx="49">
                  <c:v>8.6496999999999993</c:v>
                </c:pt>
                <c:pt idx="50">
                  <c:v>8.6423099999999984</c:v>
                </c:pt>
                <c:pt idx="51">
                  <c:v>8.6513600000000004</c:v>
                </c:pt>
                <c:pt idx="52">
                  <c:v>8.6615699999999975</c:v>
                </c:pt>
                <c:pt idx="53">
                  <c:v>8.6676900000000021</c:v>
                </c:pt>
                <c:pt idx="54">
                  <c:v>8.6445600000000038</c:v>
                </c:pt>
                <c:pt idx="55">
                  <c:v>8.6587600000000009</c:v>
                </c:pt>
                <c:pt idx="56">
                  <c:v>8.6688000000000027</c:v>
                </c:pt>
                <c:pt idx="57">
                  <c:v>8.6646600000000014</c:v>
                </c:pt>
                <c:pt idx="58">
                  <c:v>8.6549000000000014</c:v>
                </c:pt>
                <c:pt idx="59">
                  <c:v>8.6753099999999979</c:v>
                </c:pt>
                <c:pt idx="60">
                  <c:v>8.6641099999999991</c:v>
                </c:pt>
                <c:pt idx="61">
                  <c:v>8.6432999999999982</c:v>
                </c:pt>
                <c:pt idx="62">
                  <c:v>8.6592700000000011</c:v>
                </c:pt>
                <c:pt idx="63">
                  <c:v>8.663310000000001</c:v>
                </c:pt>
                <c:pt idx="64">
                  <c:v>8.697140000000001</c:v>
                </c:pt>
                <c:pt idx="65">
                  <c:v>8.7123399999999993</c:v>
                </c:pt>
                <c:pt idx="66">
                  <c:v>8.7238000000000007</c:v>
                </c:pt>
                <c:pt idx="67">
                  <c:v>8.7139599999999984</c:v>
                </c:pt>
                <c:pt idx="68">
                  <c:v>8.7222500000000025</c:v>
                </c:pt>
                <c:pt idx="69">
                  <c:v>8.6992700000000003</c:v>
                </c:pt>
                <c:pt idx="70">
                  <c:v>8.6967299999999987</c:v>
                </c:pt>
                <c:pt idx="71">
                  <c:v>8.7192499999999971</c:v>
                </c:pt>
                <c:pt idx="72">
                  <c:v>8.7511499999999991</c:v>
                </c:pt>
                <c:pt idx="73">
                  <c:v>8.7799500000000013</c:v>
                </c:pt>
                <c:pt idx="74">
                  <c:v>8.802380000000003</c:v>
                </c:pt>
                <c:pt idx="75">
                  <c:v>8.842369999999999</c:v>
                </c:pt>
                <c:pt idx="76">
                  <c:v>8.8549400000000009</c:v>
                </c:pt>
                <c:pt idx="77">
                  <c:v>8.8610099999999967</c:v>
                </c:pt>
                <c:pt idx="78">
                  <c:v>8.873009999999999</c:v>
                </c:pt>
                <c:pt idx="79">
                  <c:v>8.8771500000000021</c:v>
                </c:pt>
                <c:pt idx="80">
                  <c:v>8.8767399999999999</c:v>
                </c:pt>
                <c:pt idx="81">
                  <c:v>8.8795199999999994</c:v>
                </c:pt>
                <c:pt idx="82">
                  <c:v>8.8972999999999995</c:v>
                </c:pt>
                <c:pt idx="83">
                  <c:v>8.9210599999999989</c:v>
                </c:pt>
                <c:pt idx="84">
                  <c:v>8.9466000000000019</c:v>
                </c:pt>
                <c:pt idx="85">
                  <c:v>8.9579899999999988</c:v>
                </c:pt>
                <c:pt idx="86">
                  <c:v>8.9702599999999997</c:v>
                </c:pt>
                <c:pt idx="87">
                  <c:v>8.9752500000000008</c:v>
                </c:pt>
                <c:pt idx="88">
                  <c:v>8.9617000000000004</c:v>
                </c:pt>
                <c:pt idx="89">
                  <c:v>8.9463699999999999</c:v>
                </c:pt>
                <c:pt idx="90">
                  <c:v>8.9431600000000007</c:v>
                </c:pt>
                <c:pt idx="91">
                  <c:v>8.9389500000000019</c:v>
                </c:pt>
                <c:pt idx="92">
                  <c:v>8.926750000000002</c:v>
                </c:pt>
                <c:pt idx="93">
                  <c:v>8.932249999999998</c:v>
                </c:pt>
                <c:pt idx="94">
                  <c:v>8.9483800000000002</c:v>
                </c:pt>
                <c:pt idx="95">
                  <c:v>8.953750000000003</c:v>
                </c:pt>
                <c:pt idx="96">
                  <c:v>8.9690300000000001</c:v>
                </c:pt>
                <c:pt idx="97">
                  <c:v>8.9769400000000008</c:v>
                </c:pt>
                <c:pt idx="98">
                  <c:v>8.9756999999999998</c:v>
                </c:pt>
                <c:pt idx="99">
                  <c:v>8.9615300000000016</c:v>
                </c:pt>
                <c:pt idx="100">
                  <c:v>8.9550999999999998</c:v>
                </c:pt>
                <c:pt idx="101">
                  <c:v>8.9462100000000007</c:v>
                </c:pt>
                <c:pt idx="102">
                  <c:v>8.9552200000000006</c:v>
                </c:pt>
                <c:pt idx="103">
                  <c:v>8.9672500000000017</c:v>
                </c:pt>
                <c:pt idx="104">
                  <c:v>8.9847099999999998</c:v>
                </c:pt>
                <c:pt idx="105">
                  <c:v>9.001990000000001</c:v>
                </c:pt>
                <c:pt idx="106">
                  <c:v>9.0082499999999985</c:v>
                </c:pt>
                <c:pt idx="107">
                  <c:v>8.9960199999999997</c:v>
                </c:pt>
                <c:pt idx="108">
                  <c:v>8.9829300000000014</c:v>
                </c:pt>
                <c:pt idx="109">
                  <c:v>8.9722999999999971</c:v>
                </c:pt>
                <c:pt idx="110">
                  <c:v>8.9559399999999982</c:v>
                </c:pt>
                <c:pt idx="111">
                  <c:v>8.9461100000000009</c:v>
                </c:pt>
                <c:pt idx="112">
                  <c:v>8.9238499999999998</c:v>
                </c:pt>
                <c:pt idx="113">
                  <c:v>8.9185600000000029</c:v>
                </c:pt>
                <c:pt idx="114">
                  <c:v>8.9192500000000017</c:v>
                </c:pt>
                <c:pt idx="115">
                  <c:v>8.9029500000000024</c:v>
                </c:pt>
                <c:pt idx="116">
                  <c:v>8.8956699999999991</c:v>
                </c:pt>
                <c:pt idx="117">
                  <c:v>8.899799999999999</c:v>
                </c:pt>
                <c:pt idx="118">
                  <c:v>8.8794799999999974</c:v>
                </c:pt>
                <c:pt idx="119">
                  <c:v>8.8657999999999966</c:v>
                </c:pt>
                <c:pt idx="120">
                  <c:v>8.8781700000000008</c:v>
                </c:pt>
                <c:pt idx="121">
                  <c:v>8.859869999999999</c:v>
                </c:pt>
                <c:pt idx="122">
                  <c:v>8.8484699999999989</c:v>
                </c:pt>
                <c:pt idx="123">
                  <c:v>8.8513000000000002</c:v>
                </c:pt>
                <c:pt idx="124">
                  <c:v>8.8334700000000019</c:v>
                </c:pt>
                <c:pt idx="125">
                  <c:v>8.8158999999999992</c:v>
                </c:pt>
                <c:pt idx="126">
                  <c:v>8.8004999999999978</c:v>
                </c:pt>
                <c:pt idx="127">
                  <c:v>8.8004899999999999</c:v>
                </c:pt>
                <c:pt idx="128">
                  <c:v>8.7762000000000011</c:v>
                </c:pt>
                <c:pt idx="129">
                  <c:v>8.7775500000000015</c:v>
                </c:pt>
                <c:pt idx="130">
                  <c:v>8.7593899999999998</c:v>
                </c:pt>
                <c:pt idx="131">
                  <c:v>8.755390000000002</c:v>
                </c:pt>
                <c:pt idx="132">
                  <c:v>8.7335699999999967</c:v>
                </c:pt>
                <c:pt idx="133">
                  <c:v>8.7288200000000025</c:v>
                </c:pt>
                <c:pt idx="134">
                  <c:v>8.6991999999999976</c:v>
                </c:pt>
                <c:pt idx="135">
                  <c:v>8.6719399999999993</c:v>
                </c:pt>
                <c:pt idx="136">
                  <c:v>8.6465500000000013</c:v>
                </c:pt>
                <c:pt idx="137">
                  <c:v>8.6246499999999973</c:v>
                </c:pt>
                <c:pt idx="138">
                  <c:v>8.6103999999999985</c:v>
                </c:pt>
                <c:pt idx="139">
                  <c:v>8.5901200000000024</c:v>
                </c:pt>
                <c:pt idx="140">
                  <c:v>8.5757500000000011</c:v>
                </c:pt>
                <c:pt idx="141">
                  <c:v>8.5548300000000008</c:v>
                </c:pt>
                <c:pt idx="142">
                  <c:v>8.5419000000000018</c:v>
                </c:pt>
                <c:pt idx="143">
                  <c:v>8.5157300000000014</c:v>
                </c:pt>
                <c:pt idx="144">
                  <c:v>8.5021299999999975</c:v>
                </c:pt>
                <c:pt idx="145">
                  <c:v>8.4760399999999976</c:v>
                </c:pt>
                <c:pt idx="146">
                  <c:v>8.4659600000000008</c:v>
                </c:pt>
                <c:pt idx="147">
                  <c:v>8.4491799999999984</c:v>
                </c:pt>
                <c:pt idx="148">
                  <c:v>8.4305900000000022</c:v>
                </c:pt>
                <c:pt idx="149">
                  <c:v>8.4099699999999977</c:v>
                </c:pt>
                <c:pt idx="150">
                  <c:v>8.3934299999999986</c:v>
                </c:pt>
                <c:pt idx="151">
                  <c:v>8.3734400000000022</c:v>
                </c:pt>
                <c:pt idx="152">
                  <c:v>8.3547100000000007</c:v>
                </c:pt>
                <c:pt idx="153">
                  <c:v>8.33385</c:v>
                </c:pt>
                <c:pt idx="154">
                  <c:v>8.3192599999999999</c:v>
                </c:pt>
                <c:pt idx="155">
                  <c:v>8.3048800000000043</c:v>
                </c:pt>
                <c:pt idx="156">
                  <c:v>8.2809099999999987</c:v>
                </c:pt>
                <c:pt idx="157">
                  <c:v>8.2692999999999994</c:v>
                </c:pt>
                <c:pt idx="158">
                  <c:v>8.2597099999999983</c:v>
                </c:pt>
                <c:pt idx="159">
                  <c:v>8.240079999999999</c:v>
                </c:pt>
                <c:pt idx="160">
                  <c:v>8.2255199999999995</c:v>
                </c:pt>
                <c:pt idx="161">
                  <c:v>8.2156899999999986</c:v>
                </c:pt>
                <c:pt idx="162">
                  <c:v>8.1925100000000022</c:v>
                </c:pt>
                <c:pt idx="163">
                  <c:v>8.1764200000000002</c:v>
                </c:pt>
                <c:pt idx="164">
                  <c:v>8.16066</c:v>
                </c:pt>
                <c:pt idx="165">
                  <c:v>8.1457500000000014</c:v>
                </c:pt>
                <c:pt idx="166">
                  <c:v>8.1366800000000019</c:v>
                </c:pt>
                <c:pt idx="167">
                  <c:v>8.1166</c:v>
                </c:pt>
                <c:pt idx="168">
                  <c:v>8.0979799999999997</c:v>
                </c:pt>
                <c:pt idx="169">
                  <c:v>8.0815799999999989</c:v>
                </c:pt>
                <c:pt idx="170">
                  <c:v>8.0516800000000011</c:v>
                </c:pt>
                <c:pt idx="171">
                  <c:v>8.0222599999999993</c:v>
                </c:pt>
                <c:pt idx="172">
                  <c:v>8.0066600000000001</c:v>
                </c:pt>
                <c:pt idx="173">
                  <c:v>7.9749199999999991</c:v>
                </c:pt>
                <c:pt idx="174">
                  <c:v>7.9485800000000006</c:v>
                </c:pt>
                <c:pt idx="175">
                  <c:v>7.9358300000000002</c:v>
                </c:pt>
                <c:pt idx="176">
                  <c:v>7.9051599999999995</c:v>
                </c:pt>
                <c:pt idx="177">
                  <c:v>7.8806900000000004</c:v>
                </c:pt>
                <c:pt idx="178">
                  <c:v>7.8656599999999992</c:v>
                </c:pt>
                <c:pt idx="179">
                  <c:v>7.8501200000000004</c:v>
                </c:pt>
                <c:pt idx="180">
                  <c:v>7.8319099999999997</c:v>
                </c:pt>
                <c:pt idx="181">
                  <c:v>7.8348999999999993</c:v>
                </c:pt>
                <c:pt idx="182">
                  <c:v>7.82165</c:v>
                </c:pt>
                <c:pt idx="183">
                  <c:v>7.8191399999999991</c:v>
                </c:pt>
                <c:pt idx="184">
                  <c:v>7.8087199999999992</c:v>
                </c:pt>
                <c:pt idx="185">
                  <c:v>7.7889299999999997</c:v>
                </c:pt>
                <c:pt idx="186">
                  <c:v>7.7734600000000009</c:v>
                </c:pt>
                <c:pt idx="187">
                  <c:v>7.7744299999999988</c:v>
                </c:pt>
                <c:pt idx="188">
                  <c:v>7.7621000000000011</c:v>
                </c:pt>
                <c:pt idx="189">
                  <c:v>7.7564200000000012</c:v>
                </c:pt>
                <c:pt idx="190">
                  <c:v>7.7617500000000001</c:v>
                </c:pt>
                <c:pt idx="191">
                  <c:v>7.7561800000000014</c:v>
                </c:pt>
                <c:pt idx="192">
                  <c:v>7.7433100000000001</c:v>
                </c:pt>
                <c:pt idx="193">
                  <c:v>7.7264800000000005</c:v>
                </c:pt>
                <c:pt idx="194">
                  <c:v>7.7181699999999989</c:v>
                </c:pt>
                <c:pt idx="195">
                  <c:v>7.71976</c:v>
                </c:pt>
                <c:pt idx="196">
                  <c:v>7.7102699999999995</c:v>
                </c:pt>
                <c:pt idx="197">
                  <c:v>7.7028299999999996</c:v>
                </c:pt>
                <c:pt idx="198">
                  <c:v>7.7053700000000003</c:v>
                </c:pt>
                <c:pt idx="199">
                  <c:v>7.7050699999999992</c:v>
                </c:pt>
                <c:pt idx="200">
                  <c:v>7.6819700000000006</c:v>
                </c:pt>
                <c:pt idx="201">
                  <c:v>7.6786700000000003</c:v>
                </c:pt>
                <c:pt idx="202">
                  <c:v>7.6759399999999998</c:v>
                </c:pt>
                <c:pt idx="203">
                  <c:v>7.6719299999999997</c:v>
                </c:pt>
                <c:pt idx="204">
                  <c:v>7.6531300000000009</c:v>
                </c:pt>
                <c:pt idx="205">
                  <c:v>7.6459399999999995</c:v>
                </c:pt>
                <c:pt idx="206">
                  <c:v>7.6346200000000009</c:v>
                </c:pt>
                <c:pt idx="207">
                  <c:v>7.6183300000000003</c:v>
                </c:pt>
                <c:pt idx="208">
                  <c:v>7.6021099999999997</c:v>
                </c:pt>
                <c:pt idx="209">
                  <c:v>7.5925900000000013</c:v>
                </c:pt>
                <c:pt idx="210">
                  <c:v>7.5862100000000012</c:v>
                </c:pt>
                <c:pt idx="211">
                  <c:v>7.57653</c:v>
                </c:pt>
                <c:pt idx="212">
                  <c:v>7.5658399999999988</c:v>
                </c:pt>
                <c:pt idx="213">
                  <c:v>7.5680599999999991</c:v>
                </c:pt>
                <c:pt idx="214">
                  <c:v>7.5646900000000006</c:v>
                </c:pt>
                <c:pt idx="215">
                  <c:v>7.5565799999999994</c:v>
                </c:pt>
                <c:pt idx="216">
                  <c:v>7.5480099999999988</c:v>
                </c:pt>
                <c:pt idx="217">
                  <c:v>7.5343899999999984</c:v>
                </c:pt>
                <c:pt idx="218">
                  <c:v>7.5185200000000005</c:v>
                </c:pt>
                <c:pt idx="219">
                  <c:v>7.5100700000000016</c:v>
                </c:pt>
                <c:pt idx="220">
                  <c:v>7.5058300000000004</c:v>
                </c:pt>
                <c:pt idx="221">
                  <c:v>7.5032599999999992</c:v>
                </c:pt>
                <c:pt idx="222">
                  <c:v>7.5076100000000006</c:v>
                </c:pt>
                <c:pt idx="223">
                  <c:v>7.4903100000000009</c:v>
                </c:pt>
                <c:pt idx="224">
                  <c:v>7.4784400000000009</c:v>
                </c:pt>
                <c:pt idx="225">
                  <c:v>7.4573400000000003</c:v>
                </c:pt>
                <c:pt idx="226">
                  <c:v>7.4406899999999991</c:v>
                </c:pt>
                <c:pt idx="227">
                  <c:v>7.4252400000000005</c:v>
                </c:pt>
                <c:pt idx="228">
                  <c:v>7.430769999999999</c:v>
                </c:pt>
                <c:pt idx="229">
                  <c:v>7.4313800000000008</c:v>
                </c:pt>
                <c:pt idx="230">
                  <c:v>7.4333900000000002</c:v>
                </c:pt>
                <c:pt idx="231">
                  <c:v>7.4450700000000012</c:v>
                </c:pt>
                <c:pt idx="232">
                  <c:v>7.4430300000000003</c:v>
                </c:pt>
                <c:pt idx="233">
                  <c:v>7.4419200000000014</c:v>
                </c:pt>
                <c:pt idx="234">
                  <c:v>7.4329099999999997</c:v>
                </c:pt>
                <c:pt idx="235">
                  <c:v>7.4361700000000006</c:v>
                </c:pt>
                <c:pt idx="236">
                  <c:v>7.4114900000000006</c:v>
                </c:pt>
                <c:pt idx="237">
                  <c:v>7.4081099999999998</c:v>
                </c:pt>
                <c:pt idx="238">
                  <c:v>7.3969199999999997</c:v>
                </c:pt>
                <c:pt idx="239">
                  <c:v>7.3894200000000003</c:v>
                </c:pt>
                <c:pt idx="240">
                  <c:v>7.3806899999999995</c:v>
                </c:pt>
                <c:pt idx="241">
                  <c:v>7.3859499999999985</c:v>
                </c:pt>
                <c:pt idx="242">
                  <c:v>7.3757099999999998</c:v>
                </c:pt>
                <c:pt idx="243">
                  <c:v>7.3632599999999995</c:v>
                </c:pt>
                <c:pt idx="244">
                  <c:v>7.3671299999999995</c:v>
                </c:pt>
                <c:pt idx="245">
                  <c:v>7.3572999999999995</c:v>
                </c:pt>
                <c:pt idx="246">
                  <c:v>7.3506400000000003</c:v>
                </c:pt>
                <c:pt idx="247">
                  <c:v>7.34368</c:v>
                </c:pt>
                <c:pt idx="248">
                  <c:v>7.3408199999999999</c:v>
                </c:pt>
                <c:pt idx="249">
                  <c:v>7.3348000000000013</c:v>
                </c:pt>
                <c:pt idx="250">
                  <c:v>7.3271100000000002</c:v>
                </c:pt>
                <c:pt idx="251">
                  <c:v>7.3222200000000006</c:v>
                </c:pt>
                <c:pt idx="252">
                  <c:v>7.3247400000000011</c:v>
                </c:pt>
                <c:pt idx="253">
                  <c:v>7.3221699999999998</c:v>
                </c:pt>
                <c:pt idx="254">
                  <c:v>7.3234500000000011</c:v>
                </c:pt>
                <c:pt idx="255">
                  <c:v>7.3380599999999996</c:v>
                </c:pt>
                <c:pt idx="256">
                  <c:v>7.3355899999999989</c:v>
                </c:pt>
                <c:pt idx="257">
                  <c:v>7.3296300000000008</c:v>
                </c:pt>
                <c:pt idx="258">
                  <c:v>7.3245300000000002</c:v>
                </c:pt>
                <c:pt idx="259">
                  <c:v>7.3176099999999993</c:v>
                </c:pt>
                <c:pt idx="260">
                  <c:v>7.3129499999999998</c:v>
                </c:pt>
                <c:pt idx="261">
                  <c:v>7.31318</c:v>
                </c:pt>
                <c:pt idx="262">
                  <c:v>7.3126200000000008</c:v>
                </c:pt>
                <c:pt idx="263">
                  <c:v>7.3121200000000011</c:v>
                </c:pt>
                <c:pt idx="264">
                  <c:v>7.3053900000000009</c:v>
                </c:pt>
                <c:pt idx="265">
                  <c:v>7.2935099999999995</c:v>
                </c:pt>
                <c:pt idx="266">
                  <c:v>7.290589999999999</c:v>
                </c:pt>
                <c:pt idx="267">
                  <c:v>7.29366</c:v>
                </c:pt>
                <c:pt idx="268">
                  <c:v>7.2988</c:v>
                </c:pt>
                <c:pt idx="269">
                  <c:v>7.2919</c:v>
                </c:pt>
                <c:pt idx="270">
                  <c:v>7.2886899999999999</c:v>
                </c:pt>
                <c:pt idx="271">
                  <c:v>7.2688599999999992</c:v>
                </c:pt>
                <c:pt idx="272">
                  <c:v>7.2539299999999995</c:v>
                </c:pt>
                <c:pt idx="273">
                  <c:v>7.2246799999999993</c:v>
                </c:pt>
                <c:pt idx="274">
                  <c:v>7.2088700000000001</c:v>
                </c:pt>
                <c:pt idx="275">
                  <c:v>7.1955300000000006</c:v>
                </c:pt>
                <c:pt idx="276">
                  <c:v>7.1896799999999983</c:v>
                </c:pt>
                <c:pt idx="277">
                  <c:v>7.1712199999999982</c:v>
                </c:pt>
                <c:pt idx="278">
                  <c:v>7.148740000000001</c:v>
                </c:pt>
                <c:pt idx="279">
                  <c:v>7.1349100000000005</c:v>
                </c:pt>
                <c:pt idx="280">
                  <c:v>7.1213499999999996</c:v>
                </c:pt>
                <c:pt idx="281">
                  <c:v>7.1110699999999998</c:v>
                </c:pt>
                <c:pt idx="282">
                  <c:v>7.1039200000000005</c:v>
                </c:pt>
                <c:pt idx="283">
                  <c:v>7.1182500000000015</c:v>
                </c:pt>
                <c:pt idx="284">
                  <c:v>7.1237700000000013</c:v>
                </c:pt>
                <c:pt idx="285">
                  <c:v>7.13192</c:v>
                </c:pt>
                <c:pt idx="286">
                  <c:v>7.1471599999999995</c:v>
                </c:pt>
                <c:pt idx="287">
                  <c:v>7.1655599999999993</c:v>
                </c:pt>
                <c:pt idx="288">
                  <c:v>7.1792299999999987</c:v>
                </c:pt>
                <c:pt idx="289">
                  <c:v>7.1942599999999999</c:v>
                </c:pt>
                <c:pt idx="290">
                  <c:v>7.2031400000000012</c:v>
                </c:pt>
                <c:pt idx="291">
                  <c:v>7.2148900000000014</c:v>
                </c:pt>
                <c:pt idx="292">
                  <c:v>7.2270999999999992</c:v>
                </c:pt>
                <c:pt idx="293">
                  <c:v>7.2204999999999995</c:v>
                </c:pt>
                <c:pt idx="294">
                  <c:v>7.2254799999999992</c:v>
                </c:pt>
                <c:pt idx="295">
                  <c:v>7.2240599999999997</c:v>
                </c:pt>
                <c:pt idx="296">
                  <c:v>7.2137700000000011</c:v>
                </c:pt>
                <c:pt idx="297">
                  <c:v>7.2106299999999992</c:v>
                </c:pt>
                <c:pt idx="298">
                  <c:v>7.22865</c:v>
                </c:pt>
                <c:pt idx="299">
                  <c:v>7.2243799999999991</c:v>
                </c:pt>
                <c:pt idx="300">
                  <c:v>7.2325399999999993</c:v>
                </c:pt>
                <c:pt idx="301">
                  <c:v>7.234420000000001</c:v>
                </c:pt>
                <c:pt idx="302">
                  <c:v>7.2307899999999989</c:v>
                </c:pt>
                <c:pt idx="303">
                  <c:v>7.2261799999999994</c:v>
                </c:pt>
                <c:pt idx="304">
                  <c:v>7.2233700000000001</c:v>
                </c:pt>
                <c:pt idx="305">
                  <c:v>7.2190100000000008</c:v>
                </c:pt>
                <c:pt idx="306">
                  <c:v>7.221449999999999</c:v>
                </c:pt>
                <c:pt idx="307">
                  <c:v>7.2318699999999998</c:v>
                </c:pt>
                <c:pt idx="308">
                  <c:v>7.2281300000000002</c:v>
                </c:pt>
                <c:pt idx="309">
                  <c:v>7.2251599999999998</c:v>
                </c:pt>
                <c:pt idx="310">
                  <c:v>7.2160100000000007</c:v>
                </c:pt>
                <c:pt idx="311">
                  <c:v>7.2178399999999998</c:v>
                </c:pt>
                <c:pt idx="312">
                  <c:v>7.2045000000000012</c:v>
                </c:pt>
                <c:pt idx="313">
                  <c:v>7.1904699999999995</c:v>
                </c:pt>
                <c:pt idx="314">
                  <c:v>7.2062299999999997</c:v>
                </c:pt>
                <c:pt idx="315">
                  <c:v>7.2018300000000002</c:v>
                </c:pt>
                <c:pt idx="316">
                  <c:v>7.1947200000000002</c:v>
                </c:pt>
                <c:pt idx="317">
                  <c:v>7.1914800000000003</c:v>
                </c:pt>
                <c:pt idx="318">
                  <c:v>7.189519999999999</c:v>
                </c:pt>
                <c:pt idx="319">
                  <c:v>7.1747500000000004</c:v>
                </c:pt>
                <c:pt idx="320">
                  <c:v>7.1745600000000005</c:v>
                </c:pt>
                <c:pt idx="321">
                  <c:v>7.164950000000001</c:v>
                </c:pt>
                <c:pt idx="322">
                  <c:v>7.1557900000000005</c:v>
                </c:pt>
                <c:pt idx="323">
                  <c:v>7.1612700000000009</c:v>
                </c:pt>
                <c:pt idx="324">
                  <c:v>7.1658400000000002</c:v>
                </c:pt>
                <c:pt idx="325">
                  <c:v>7.1742900000000001</c:v>
                </c:pt>
                <c:pt idx="326">
                  <c:v>7.1791599999999995</c:v>
                </c:pt>
                <c:pt idx="327">
                  <c:v>7.1883699999999999</c:v>
                </c:pt>
                <c:pt idx="328">
                  <c:v>7.187520000000001</c:v>
                </c:pt>
                <c:pt idx="329">
                  <c:v>7.1773400000000009</c:v>
                </c:pt>
                <c:pt idx="330">
                  <c:v>7.16953</c:v>
                </c:pt>
                <c:pt idx="331">
                  <c:v>7.1564300000000012</c:v>
                </c:pt>
                <c:pt idx="332">
                  <c:v>7.1475500000000007</c:v>
                </c:pt>
                <c:pt idx="333">
                  <c:v>7.1381200000000007</c:v>
                </c:pt>
                <c:pt idx="334">
                  <c:v>7.1484500000000004</c:v>
                </c:pt>
                <c:pt idx="335">
                  <c:v>7.1441999999999997</c:v>
                </c:pt>
                <c:pt idx="336">
                  <c:v>7.1483099999999986</c:v>
                </c:pt>
                <c:pt idx="337">
                  <c:v>7.1495999999999995</c:v>
                </c:pt>
                <c:pt idx="338">
                  <c:v>7.1498399999999993</c:v>
                </c:pt>
                <c:pt idx="339">
                  <c:v>7.1315400000000011</c:v>
                </c:pt>
                <c:pt idx="340">
                  <c:v>7.13917</c:v>
                </c:pt>
                <c:pt idx="341">
                  <c:v>7.1277000000000008</c:v>
                </c:pt>
                <c:pt idx="342">
                  <c:v>7.1230200000000004</c:v>
                </c:pt>
                <c:pt idx="343">
                  <c:v>7.1195400000000015</c:v>
                </c:pt>
                <c:pt idx="344">
                  <c:v>7.1166099999999988</c:v>
                </c:pt>
                <c:pt idx="345">
                  <c:v>7.1014900000000001</c:v>
                </c:pt>
                <c:pt idx="346">
                  <c:v>7.1056499999999998</c:v>
                </c:pt>
                <c:pt idx="347">
                  <c:v>7.1145699999999996</c:v>
                </c:pt>
                <c:pt idx="348">
                  <c:v>7.1013900000000012</c:v>
                </c:pt>
                <c:pt idx="349">
                  <c:v>7.0974599999999999</c:v>
                </c:pt>
                <c:pt idx="350">
                  <c:v>7.0960900000000002</c:v>
                </c:pt>
                <c:pt idx="351">
                  <c:v>7.0987400000000003</c:v>
                </c:pt>
                <c:pt idx="352">
                  <c:v>7.0734499999999993</c:v>
                </c:pt>
                <c:pt idx="353">
                  <c:v>7.0817399999999999</c:v>
                </c:pt>
                <c:pt idx="354">
                  <c:v>7.0788900000000012</c:v>
                </c:pt>
                <c:pt idx="355">
                  <c:v>7.0669699999999995</c:v>
                </c:pt>
                <c:pt idx="356">
                  <c:v>7.0551899999999996</c:v>
                </c:pt>
                <c:pt idx="357">
                  <c:v>7.0612900000000014</c:v>
                </c:pt>
                <c:pt idx="358">
                  <c:v>7.06982</c:v>
                </c:pt>
                <c:pt idx="359">
                  <c:v>7.0834900000000003</c:v>
                </c:pt>
                <c:pt idx="360">
                  <c:v>7.0822700000000003</c:v>
                </c:pt>
                <c:pt idx="361">
                  <c:v>7.0874799999999993</c:v>
                </c:pt>
                <c:pt idx="362">
                  <c:v>7.07951</c:v>
                </c:pt>
                <c:pt idx="363">
                  <c:v>7.0714000000000015</c:v>
                </c:pt>
                <c:pt idx="364">
                  <c:v>7.0568599999999995</c:v>
                </c:pt>
                <c:pt idx="365">
                  <c:v>7.0554800000000002</c:v>
                </c:pt>
                <c:pt idx="366">
                  <c:v>7.0502200000000004</c:v>
                </c:pt>
                <c:pt idx="367">
                  <c:v>7.0474299999999994</c:v>
                </c:pt>
                <c:pt idx="368">
                  <c:v>7.0249999999999986</c:v>
                </c:pt>
                <c:pt idx="369">
                  <c:v>7.0085800000000003</c:v>
                </c:pt>
                <c:pt idx="370">
                  <c:v>6.989040000000001</c:v>
                </c:pt>
                <c:pt idx="371">
                  <c:v>6.9745599999999994</c:v>
                </c:pt>
                <c:pt idx="372">
                  <c:v>6.9579800000000001</c:v>
                </c:pt>
                <c:pt idx="373">
                  <c:v>6.9531799999999997</c:v>
                </c:pt>
                <c:pt idx="374">
                  <c:v>6.9548999999999994</c:v>
                </c:pt>
                <c:pt idx="375">
                  <c:v>6.9549700000000003</c:v>
                </c:pt>
                <c:pt idx="376">
                  <c:v>6.9519399999999996</c:v>
                </c:pt>
                <c:pt idx="377">
                  <c:v>6.9384499999999996</c:v>
                </c:pt>
                <c:pt idx="378">
                  <c:v>6.9314100000000014</c:v>
                </c:pt>
                <c:pt idx="379">
                  <c:v>6.9218099999999989</c:v>
                </c:pt>
                <c:pt idx="380">
                  <c:v>6.91927</c:v>
                </c:pt>
                <c:pt idx="381">
                  <c:v>6.9096899999999986</c:v>
                </c:pt>
                <c:pt idx="382">
                  <c:v>6.9151700000000007</c:v>
                </c:pt>
                <c:pt idx="383">
                  <c:v>6.9160699999999986</c:v>
                </c:pt>
                <c:pt idx="384">
                  <c:v>6.8923000000000005</c:v>
                </c:pt>
                <c:pt idx="385">
                  <c:v>6.8811100000000005</c:v>
                </c:pt>
                <c:pt idx="386">
                  <c:v>6.8562000000000003</c:v>
                </c:pt>
                <c:pt idx="387">
                  <c:v>6.841499999999999</c:v>
                </c:pt>
                <c:pt idx="388">
                  <c:v>6.8103400000000009</c:v>
                </c:pt>
                <c:pt idx="389">
                  <c:v>6.8054699999999997</c:v>
                </c:pt>
                <c:pt idx="390">
                  <c:v>6.8151999999999981</c:v>
                </c:pt>
                <c:pt idx="391">
                  <c:v>6.8470199999999988</c:v>
                </c:pt>
                <c:pt idx="392">
                  <c:v>6.8593199999999994</c:v>
                </c:pt>
                <c:pt idx="393">
                  <c:v>6.8625999999999996</c:v>
                </c:pt>
                <c:pt idx="394">
                  <c:v>6.87113</c:v>
                </c:pt>
                <c:pt idx="395">
                  <c:v>6.8351200000000016</c:v>
                </c:pt>
                <c:pt idx="396">
                  <c:v>6.7955399999999999</c:v>
                </c:pt>
                <c:pt idx="397">
                  <c:v>6.7653299999999996</c:v>
                </c:pt>
                <c:pt idx="398">
                  <c:v>6.7609599999999999</c:v>
                </c:pt>
                <c:pt idx="399">
                  <c:v>6.7235300000000002</c:v>
                </c:pt>
                <c:pt idx="400">
                  <c:v>6.72628</c:v>
                </c:pt>
                <c:pt idx="401">
                  <c:v>6.7310399999999992</c:v>
                </c:pt>
                <c:pt idx="402">
                  <c:v>6.7291800000000004</c:v>
                </c:pt>
                <c:pt idx="403">
                  <c:v>6.7100499999999981</c:v>
                </c:pt>
                <c:pt idx="404">
                  <c:v>6.7183799999999998</c:v>
                </c:pt>
                <c:pt idx="405">
                  <c:v>6.6932900000000002</c:v>
                </c:pt>
                <c:pt idx="406">
                  <c:v>6.6668299999999983</c:v>
                </c:pt>
                <c:pt idx="407">
                  <c:v>6.6474299999999991</c:v>
                </c:pt>
                <c:pt idx="408">
                  <c:v>6.6381800000000002</c:v>
                </c:pt>
                <c:pt idx="409">
                  <c:v>6.5889600000000002</c:v>
                </c:pt>
                <c:pt idx="410">
                  <c:v>6.5686200000000001</c:v>
                </c:pt>
                <c:pt idx="411">
                  <c:v>6.5476399999999995</c:v>
                </c:pt>
                <c:pt idx="412">
                  <c:v>6.5216599999999998</c:v>
                </c:pt>
                <c:pt idx="413">
                  <c:v>6.4597699999999998</c:v>
                </c:pt>
                <c:pt idx="414">
                  <c:v>6.4095499999999994</c:v>
                </c:pt>
                <c:pt idx="415">
                  <c:v>6.3365399999999994</c:v>
                </c:pt>
                <c:pt idx="416">
                  <c:v>6.2384599999999999</c:v>
                </c:pt>
                <c:pt idx="417">
                  <c:v>6.1368399999999994</c:v>
                </c:pt>
                <c:pt idx="418">
                  <c:v>6.0639700000000012</c:v>
                </c:pt>
                <c:pt idx="419">
                  <c:v>5.9954900000000002</c:v>
                </c:pt>
                <c:pt idx="420">
                  <c:v>5.9270099999999992</c:v>
                </c:pt>
                <c:pt idx="421">
                  <c:v>5.830680000000001</c:v>
                </c:pt>
                <c:pt idx="422">
                  <c:v>5.7563300000000002</c:v>
                </c:pt>
                <c:pt idx="423">
                  <c:v>5.6829499999999999</c:v>
                </c:pt>
                <c:pt idx="424">
                  <c:v>5.6151599999999995</c:v>
                </c:pt>
                <c:pt idx="425">
                  <c:v>5.55044</c:v>
                </c:pt>
                <c:pt idx="426">
                  <c:v>5.4881100000000007</c:v>
                </c:pt>
                <c:pt idx="427">
                  <c:v>5.4336500000000001</c:v>
                </c:pt>
                <c:pt idx="428">
                  <c:v>5.3795900000000003</c:v>
                </c:pt>
                <c:pt idx="429">
                  <c:v>5.3403799999999997</c:v>
                </c:pt>
                <c:pt idx="430">
                  <c:v>5.3113200000000003</c:v>
                </c:pt>
                <c:pt idx="431">
                  <c:v>5.2912299999999988</c:v>
                </c:pt>
                <c:pt idx="432">
                  <c:v>5.2639499999999995</c:v>
                </c:pt>
                <c:pt idx="433">
                  <c:v>5.2413100000000004</c:v>
                </c:pt>
                <c:pt idx="434">
                  <c:v>5.2252399999999994</c:v>
                </c:pt>
                <c:pt idx="435">
                  <c:v>5.2128400000000017</c:v>
                </c:pt>
                <c:pt idx="436">
                  <c:v>5.2035100000000014</c:v>
                </c:pt>
                <c:pt idx="437">
                  <c:v>5.1977700000000002</c:v>
                </c:pt>
                <c:pt idx="438">
                  <c:v>5.1904399999999988</c:v>
                </c:pt>
                <c:pt idx="439">
                  <c:v>5.1811600000000002</c:v>
                </c:pt>
                <c:pt idx="440">
                  <c:v>5.1714300000000009</c:v>
                </c:pt>
                <c:pt idx="441">
                  <c:v>5.166360000000001</c:v>
                </c:pt>
                <c:pt idx="442">
                  <c:v>5.15761</c:v>
                </c:pt>
                <c:pt idx="443">
                  <c:v>5.1610600000000009</c:v>
                </c:pt>
                <c:pt idx="444">
                  <c:v>5.1618300000000001</c:v>
                </c:pt>
                <c:pt idx="445">
                  <c:v>5.1549899999999997</c:v>
                </c:pt>
                <c:pt idx="446">
                  <c:v>5.1570799999999988</c:v>
                </c:pt>
                <c:pt idx="447">
                  <c:v>5.149989999999999</c:v>
                </c:pt>
                <c:pt idx="448">
                  <c:v>5.1441599999999994</c:v>
                </c:pt>
                <c:pt idx="449">
                  <c:v>5.1370900000000006</c:v>
                </c:pt>
                <c:pt idx="450">
                  <c:v>5.1388199999999991</c:v>
                </c:pt>
                <c:pt idx="451">
                  <c:v>5.1348999999999982</c:v>
                </c:pt>
                <c:pt idx="452">
                  <c:v>5.1273599999999995</c:v>
                </c:pt>
                <c:pt idx="453">
                  <c:v>5.1179700000000015</c:v>
                </c:pt>
                <c:pt idx="454">
                  <c:v>5.1098800000000004</c:v>
                </c:pt>
                <c:pt idx="455">
                  <c:v>5.1075399999999984</c:v>
                </c:pt>
                <c:pt idx="456">
                  <c:v>5.1082300000000007</c:v>
                </c:pt>
                <c:pt idx="457">
                  <c:v>5.1007200000000008</c:v>
                </c:pt>
                <c:pt idx="458">
                  <c:v>5.0909800000000001</c:v>
                </c:pt>
                <c:pt idx="459">
                  <c:v>5.0877200000000009</c:v>
                </c:pt>
                <c:pt idx="460">
                  <c:v>5.0827200000000001</c:v>
                </c:pt>
                <c:pt idx="461">
                  <c:v>5.0772499999999994</c:v>
                </c:pt>
                <c:pt idx="462">
                  <c:v>5.0737400000000008</c:v>
                </c:pt>
                <c:pt idx="463">
                  <c:v>5.0657700000000006</c:v>
                </c:pt>
                <c:pt idx="464">
                  <c:v>5.0660800000000012</c:v>
                </c:pt>
                <c:pt idx="465">
                  <c:v>5.0592499999999987</c:v>
                </c:pt>
                <c:pt idx="466">
                  <c:v>5.0501500000000004</c:v>
                </c:pt>
                <c:pt idx="467">
                  <c:v>5.0447900000000008</c:v>
                </c:pt>
                <c:pt idx="468">
                  <c:v>5.0360899999999997</c:v>
                </c:pt>
                <c:pt idx="469">
                  <c:v>5.0470600000000001</c:v>
                </c:pt>
                <c:pt idx="470">
                  <c:v>5.0444599999999991</c:v>
                </c:pt>
                <c:pt idx="471">
                  <c:v>5.0410500000000003</c:v>
                </c:pt>
                <c:pt idx="472">
                  <c:v>5.0393100000000004</c:v>
                </c:pt>
                <c:pt idx="473">
                  <c:v>5.0399600000000007</c:v>
                </c:pt>
                <c:pt idx="474">
                  <c:v>5.0453700000000001</c:v>
                </c:pt>
                <c:pt idx="475">
                  <c:v>5.0461799999999997</c:v>
                </c:pt>
                <c:pt idx="476">
                  <c:v>5.0479399999999988</c:v>
                </c:pt>
                <c:pt idx="477">
                  <c:v>5.050530000000002</c:v>
                </c:pt>
                <c:pt idx="478">
                  <c:v>5.0481300000000005</c:v>
                </c:pt>
                <c:pt idx="479">
                  <c:v>5.0478899999999989</c:v>
                </c:pt>
                <c:pt idx="480">
                  <c:v>5.0409500000000005</c:v>
                </c:pt>
                <c:pt idx="481">
                  <c:v>5.0313499999999998</c:v>
                </c:pt>
                <c:pt idx="482">
                  <c:v>5.0274900000000002</c:v>
                </c:pt>
                <c:pt idx="483">
                  <c:v>5.0218600000000002</c:v>
                </c:pt>
                <c:pt idx="484">
                  <c:v>5.0202299999999997</c:v>
                </c:pt>
                <c:pt idx="485">
                  <c:v>5.0149900000000009</c:v>
                </c:pt>
                <c:pt idx="486">
                  <c:v>5.0152599999999996</c:v>
                </c:pt>
                <c:pt idx="487">
                  <c:v>5.0191499999999998</c:v>
                </c:pt>
                <c:pt idx="488">
                  <c:v>5.0189000000000004</c:v>
                </c:pt>
                <c:pt idx="489">
                  <c:v>5.0269500000000011</c:v>
                </c:pt>
                <c:pt idx="490">
                  <c:v>5.0319299999999991</c:v>
                </c:pt>
                <c:pt idx="491">
                  <c:v>5.0272300000000012</c:v>
                </c:pt>
                <c:pt idx="492">
                  <c:v>5.038219999999999</c:v>
                </c:pt>
                <c:pt idx="493">
                  <c:v>5.0498800000000017</c:v>
                </c:pt>
                <c:pt idx="494">
                  <c:v>5.0520999999999994</c:v>
                </c:pt>
                <c:pt idx="495">
                  <c:v>5.059429999999999</c:v>
                </c:pt>
                <c:pt idx="496">
                  <c:v>5.0661100000000001</c:v>
                </c:pt>
                <c:pt idx="497">
                  <c:v>5.0677199999999996</c:v>
                </c:pt>
                <c:pt idx="498">
                  <c:v>5.0672200000000007</c:v>
                </c:pt>
                <c:pt idx="499">
                  <c:v>5.0711300000000001</c:v>
                </c:pt>
                <c:pt idx="500">
                  <c:v>5.0698499999999989</c:v>
                </c:pt>
                <c:pt idx="501">
                  <c:v>5.0675899999999992</c:v>
                </c:pt>
                <c:pt idx="502">
                  <c:v>5.0734399999999997</c:v>
                </c:pt>
                <c:pt idx="503">
                  <c:v>5.0745500000000003</c:v>
                </c:pt>
                <c:pt idx="504">
                  <c:v>5.0750700000000002</c:v>
                </c:pt>
                <c:pt idx="505">
                  <c:v>5.082139999999999</c:v>
                </c:pt>
                <c:pt idx="506">
                  <c:v>5.0812899999999992</c:v>
                </c:pt>
                <c:pt idx="507">
                  <c:v>5.0791499999999985</c:v>
                </c:pt>
                <c:pt idx="508">
                  <c:v>5.0867199999999997</c:v>
                </c:pt>
                <c:pt idx="509">
                  <c:v>5.0908899999999999</c:v>
                </c:pt>
                <c:pt idx="510">
                  <c:v>5.0955600000000008</c:v>
                </c:pt>
                <c:pt idx="511">
                  <c:v>5.0994700000000002</c:v>
                </c:pt>
                <c:pt idx="512">
                  <c:v>5.1081499999999984</c:v>
                </c:pt>
                <c:pt idx="513">
                  <c:v>5.1218199999999996</c:v>
                </c:pt>
                <c:pt idx="514">
                  <c:v>5.1234500000000001</c:v>
                </c:pt>
                <c:pt idx="515">
                  <c:v>5.1275099999999991</c:v>
                </c:pt>
                <c:pt idx="516">
                  <c:v>5.1274099999999994</c:v>
                </c:pt>
                <c:pt idx="517">
                  <c:v>5.1236699999999988</c:v>
                </c:pt>
                <c:pt idx="518">
                  <c:v>5.1332000000000004</c:v>
                </c:pt>
                <c:pt idx="519">
                  <c:v>5.1351300000000002</c:v>
                </c:pt>
                <c:pt idx="520">
                  <c:v>5.1430300000000013</c:v>
                </c:pt>
                <c:pt idx="521">
                  <c:v>5.1457099999999993</c:v>
                </c:pt>
                <c:pt idx="522">
                  <c:v>5.1479400000000002</c:v>
                </c:pt>
                <c:pt idx="523">
                  <c:v>5.1521100000000004</c:v>
                </c:pt>
                <c:pt idx="524">
                  <c:v>5.1498999999999988</c:v>
                </c:pt>
                <c:pt idx="525">
                  <c:v>5.1532699999999991</c:v>
                </c:pt>
                <c:pt idx="526">
                  <c:v>5.1542899999999996</c:v>
                </c:pt>
                <c:pt idx="527">
                  <c:v>5.1637899999999988</c:v>
                </c:pt>
                <c:pt idx="528">
                  <c:v>5.1727899999999991</c:v>
                </c:pt>
                <c:pt idx="529">
                  <c:v>5.1714700000000011</c:v>
                </c:pt>
                <c:pt idx="530">
                  <c:v>5.1677900000000001</c:v>
                </c:pt>
                <c:pt idx="531">
                  <c:v>5.16568</c:v>
                </c:pt>
                <c:pt idx="532">
                  <c:v>5.1662800000000004</c:v>
                </c:pt>
                <c:pt idx="533">
                  <c:v>5.1707400000000003</c:v>
                </c:pt>
                <c:pt idx="534">
                  <c:v>5.1687899999999996</c:v>
                </c:pt>
                <c:pt idx="535">
                  <c:v>5.1687799999999999</c:v>
                </c:pt>
                <c:pt idx="536">
                  <c:v>5.1773100000000003</c:v>
                </c:pt>
                <c:pt idx="537">
                  <c:v>5.1843699999999995</c:v>
                </c:pt>
                <c:pt idx="538">
                  <c:v>5.1914899999999999</c:v>
                </c:pt>
                <c:pt idx="539">
                  <c:v>5.1963300000000014</c:v>
                </c:pt>
                <c:pt idx="540">
                  <c:v>5.1947299999999998</c:v>
                </c:pt>
                <c:pt idx="541">
                  <c:v>5.2022499999999994</c:v>
                </c:pt>
                <c:pt idx="542">
                  <c:v>5.209859999999999</c:v>
                </c:pt>
                <c:pt idx="543">
                  <c:v>5.2256</c:v>
                </c:pt>
                <c:pt idx="544">
                  <c:v>5.2317600000000013</c:v>
                </c:pt>
                <c:pt idx="545">
                  <c:v>5.2370099999999997</c:v>
                </c:pt>
                <c:pt idx="546">
                  <c:v>5.244390000000001</c:v>
                </c:pt>
                <c:pt idx="547">
                  <c:v>5.2513799999999993</c:v>
                </c:pt>
                <c:pt idx="548">
                  <c:v>5.2570399999999982</c:v>
                </c:pt>
                <c:pt idx="549">
                  <c:v>5.2644900000000003</c:v>
                </c:pt>
                <c:pt idx="550">
                  <c:v>5.2654300000000003</c:v>
                </c:pt>
                <c:pt idx="551">
                  <c:v>5.2775199999999991</c:v>
                </c:pt>
                <c:pt idx="552">
                  <c:v>5.2967399999999998</c:v>
                </c:pt>
                <c:pt idx="553">
                  <c:v>5.3203800000000001</c:v>
                </c:pt>
                <c:pt idx="554">
                  <c:v>5.3256399999999999</c:v>
                </c:pt>
                <c:pt idx="555">
                  <c:v>5.3275100000000002</c:v>
                </c:pt>
                <c:pt idx="556">
                  <c:v>5.3458199999999998</c:v>
                </c:pt>
                <c:pt idx="557">
                  <c:v>5.3438999999999997</c:v>
                </c:pt>
                <c:pt idx="558">
                  <c:v>5.3340299999999985</c:v>
                </c:pt>
                <c:pt idx="559">
                  <c:v>5.3404900000000008</c:v>
                </c:pt>
                <c:pt idx="560">
                  <c:v>5.3402200000000004</c:v>
                </c:pt>
                <c:pt idx="561">
                  <c:v>5.3610000000000007</c:v>
                </c:pt>
                <c:pt idx="562">
                  <c:v>5.3779199999999996</c:v>
                </c:pt>
                <c:pt idx="563">
                  <c:v>5.3558900000000005</c:v>
                </c:pt>
                <c:pt idx="564">
                  <c:v>5.3345300000000009</c:v>
                </c:pt>
                <c:pt idx="565">
                  <c:v>5.3468500000000017</c:v>
                </c:pt>
                <c:pt idx="566">
                  <c:v>5.3716100000000004</c:v>
                </c:pt>
                <c:pt idx="567">
                  <c:v>5.3802400000000006</c:v>
                </c:pt>
                <c:pt idx="568">
                  <c:v>5.4127399999999994</c:v>
                </c:pt>
                <c:pt idx="569">
                  <c:v>5.4391200000000008</c:v>
                </c:pt>
                <c:pt idx="570">
                  <c:v>5.4506200000000007</c:v>
                </c:pt>
                <c:pt idx="571">
                  <c:v>5.4522399999999998</c:v>
                </c:pt>
                <c:pt idx="572">
                  <c:v>5.4692599999999985</c:v>
                </c:pt>
                <c:pt idx="573">
                  <c:v>5.4754700000000014</c:v>
                </c:pt>
                <c:pt idx="574">
                  <c:v>5.5082599999999982</c:v>
                </c:pt>
                <c:pt idx="575">
                  <c:v>5.5285699999999984</c:v>
                </c:pt>
                <c:pt idx="576">
                  <c:v>5.5451499999999996</c:v>
                </c:pt>
                <c:pt idx="577">
                  <c:v>5.5501000000000005</c:v>
                </c:pt>
                <c:pt idx="578">
                  <c:v>5.5508799999999994</c:v>
                </c:pt>
                <c:pt idx="579">
                  <c:v>5.5467999999999993</c:v>
                </c:pt>
                <c:pt idx="580">
                  <c:v>5.5531100000000002</c:v>
                </c:pt>
                <c:pt idx="581">
                  <c:v>5.5487400000000004</c:v>
                </c:pt>
                <c:pt idx="582">
                  <c:v>5.5640599999999996</c:v>
                </c:pt>
                <c:pt idx="583">
                  <c:v>5.5584400000000009</c:v>
                </c:pt>
                <c:pt idx="584">
                  <c:v>5.5682299999999998</c:v>
                </c:pt>
                <c:pt idx="585">
                  <c:v>5.5829200000000014</c:v>
                </c:pt>
                <c:pt idx="586">
                  <c:v>5.5862400000000001</c:v>
                </c:pt>
                <c:pt idx="587">
                  <c:v>5.5722900000000006</c:v>
                </c:pt>
                <c:pt idx="588">
                  <c:v>5.5674600000000005</c:v>
                </c:pt>
                <c:pt idx="589">
                  <c:v>5.5797800000000013</c:v>
                </c:pt>
                <c:pt idx="590">
                  <c:v>5.5788700000000002</c:v>
                </c:pt>
                <c:pt idx="591">
                  <c:v>5.5766200000000001</c:v>
                </c:pt>
                <c:pt idx="592">
                  <c:v>5.6010200000000001</c:v>
                </c:pt>
                <c:pt idx="593">
                  <c:v>5.6078700000000001</c:v>
                </c:pt>
                <c:pt idx="594">
                  <c:v>5.6084499999999995</c:v>
                </c:pt>
                <c:pt idx="595">
                  <c:v>5.6152000000000015</c:v>
                </c:pt>
                <c:pt idx="596">
                  <c:v>5.6150600000000015</c:v>
                </c:pt>
                <c:pt idx="597">
                  <c:v>5.6212</c:v>
                </c:pt>
                <c:pt idx="598">
                  <c:v>5.6341799999999989</c:v>
                </c:pt>
                <c:pt idx="599">
                  <c:v>5.6409300000000009</c:v>
                </c:pt>
                <c:pt idx="600">
                  <c:v>5.6375500000000009</c:v>
                </c:pt>
                <c:pt idx="601">
                  <c:v>5.6448199999999993</c:v>
                </c:pt>
                <c:pt idx="602">
                  <c:v>5.6584599999999998</c:v>
                </c:pt>
                <c:pt idx="603">
                  <c:v>5.6484499999999986</c:v>
                </c:pt>
                <c:pt idx="604">
                  <c:v>5.6519200000000005</c:v>
                </c:pt>
                <c:pt idx="605">
                  <c:v>5.6464099999999995</c:v>
                </c:pt>
                <c:pt idx="606">
                  <c:v>5.64161</c:v>
                </c:pt>
                <c:pt idx="607">
                  <c:v>5.6483799999999995</c:v>
                </c:pt>
                <c:pt idx="608">
                  <c:v>5.6536799999999996</c:v>
                </c:pt>
                <c:pt idx="609">
                  <c:v>5.6503899999999998</c:v>
                </c:pt>
                <c:pt idx="610">
                  <c:v>5.6496399999999998</c:v>
                </c:pt>
                <c:pt idx="611">
                  <c:v>5.6556800000000003</c:v>
                </c:pt>
                <c:pt idx="612">
                  <c:v>5.6626300000000001</c:v>
                </c:pt>
                <c:pt idx="613">
                  <c:v>5.661620000000001</c:v>
                </c:pt>
                <c:pt idx="614">
                  <c:v>5.6728199999999998</c:v>
                </c:pt>
                <c:pt idx="615">
                  <c:v>5.6779500000000009</c:v>
                </c:pt>
                <c:pt idx="616">
                  <c:v>5.6936400000000003</c:v>
                </c:pt>
                <c:pt idx="617">
                  <c:v>5.6968399999999999</c:v>
                </c:pt>
                <c:pt idx="618">
                  <c:v>5.6963000000000008</c:v>
                </c:pt>
                <c:pt idx="619">
                  <c:v>5.6986399999999993</c:v>
                </c:pt>
                <c:pt idx="620">
                  <c:v>5.7001500000000007</c:v>
                </c:pt>
                <c:pt idx="621">
                  <c:v>5.7135599999999993</c:v>
                </c:pt>
                <c:pt idx="622">
                  <c:v>5.7206299999999999</c:v>
                </c:pt>
                <c:pt idx="623">
                  <c:v>5.7300900000000006</c:v>
                </c:pt>
                <c:pt idx="624">
                  <c:v>5.7435000000000009</c:v>
                </c:pt>
                <c:pt idx="625">
                  <c:v>5.7523999999999997</c:v>
                </c:pt>
                <c:pt idx="626">
                  <c:v>5.7623800000000003</c:v>
                </c:pt>
                <c:pt idx="627">
                  <c:v>5.7684300000000022</c:v>
                </c:pt>
                <c:pt idx="628">
                  <c:v>5.7839399999999976</c:v>
                </c:pt>
                <c:pt idx="629">
                  <c:v>5.7829599999999992</c:v>
                </c:pt>
                <c:pt idx="630">
                  <c:v>5.7954299999999996</c:v>
                </c:pt>
                <c:pt idx="631">
                  <c:v>5.8119000000000014</c:v>
                </c:pt>
                <c:pt idx="632">
                  <c:v>5.8153600000000001</c:v>
                </c:pt>
                <c:pt idx="633">
                  <c:v>5.8290900000000008</c:v>
                </c:pt>
                <c:pt idx="634">
                  <c:v>5.8327899999999993</c:v>
                </c:pt>
                <c:pt idx="635">
                  <c:v>5.8360099999999981</c:v>
                </c:pt>
                <c:pt idx="636">
                  <c:v>5.8430199999999992</c:v>
                </c:pt>
                <c:pt idx="637">
                  <c:v>5.8541699999999999</c:v>
                </c:pt>
                <c:pt idx="638">
                  <c:v>5.8675899999999999</c:v>
                </c:pt>
                <c:pt idx="639">
                  <c:v>5.87195</c:v>
                </c:pt>
                <c:pt idx="640">
                  <c:v>5.8877799999999993</c:v>
                </c:pt>
                <c:pt idx="641">
                  <c:v>5.8998799999999996</c:v>
                </c:pt>
                <c:pt idx="642">
                  <c:v>5.9107899999999987</c:v>
                </c:pt>
                <c:pt idx="643">
                  <c:v>5.9282500000000002</c:v>
                </c:pt>
                <c:pt idx="644">
                  <c:v>5.9425799999999995</c:v>
                </c:pt>
                <c:pt idx="645">
                  <c:v>5.9575599999999991</c:v>
                </c:pt>
                <c:pt idx="646">
                  <c:v>5.9731499999999986</c:v>
                </c:pt>
                <c:pt idx="647">
                  <c:v>5.9892900000000004</c:v>
                </c:pt>
                <c:pt idx="648">
                  <c:v>5.9995899999999995</c:v>
                </c:pt>
                <c:pt idx="649">
                  <c:v>6.0100899999999999</c:v>
                </c:pt>
                <c:pt idx="650">
                  <c:v>6.0277399999999997</c:v>
                </c:pt>
                <c:pt idx="651">
                  <c:v>6.0424400000000009</c:v>
                </c:pt>
                <c:pt idx="652">
                  <c:v>6.0580299999999987</c:v>
                </c:pt>
                <c:pt idx="653">
                  <c:v>6.0722100000000019</c:v>
                </c:pt>
                <c:pt idx="654">
                  <c:v>6.0865799999999997</c:v>
                </c:pt>
                <c:pt idx="655">
                  <c:v>6.0949200000000001</c:v>
                </c:pt>
                <c:pt idx="656">
                  <c:v>6.1123500000000011</c:v>
                </c:pt>
                <c:pt idx="657">
                  <c:v>6.1317600000000017</c:v>
                </c:pt>
                <c:pt idx="658">
                  <c:v>6.1464599999999994</c:v>
                </c:pt>
                <c:pt idx="659">
                  <c:v>6.1665200000000002</c:v>
                </c:pt>
                <c:pt idx="660">
                  <c:v>6.1911000000000005</c:v>
                </c:pt>
                <c:pt idx="661">
                  <c:v>6.2132799999999992</c:v>
                </c:pt>
                <c:pt idx="662">
                  <c:v>6.237309999999999</c:v>
                </c:pt>
                <c:pt idx="663">
                  <c:v>6.2594499999999993</c:v>
                </c:pt>
                <c:pt idx="664">
                  <c:v>6.2838399999999996</c:v>
                </c:pt>
                <c:pt idx="665">
                  <c:v>6.3134700000000006</c:v>
                </c:pt>
                <c:pt idx="666">
                  <c:v>6.3452000000000002</c:v>
                </c:pt>
                <c:pt idx="667">
                  <c:v>6.3773599999999995</c:v>
                </c:pt>
                <c:pt idx="668">
                  <c:v>6.4067800000000013</c:v>
                </c:pt>
                <c:pt idx="669">
                  <c:v>6.4397900000000003</c:v>
                </c:pt>
                <c:pt idx="670">
                  <c:v>6.4749999999999996</c:v>
                </c:pt>
                <c:pt idx="671">
                  <c:v>6.5091699999999992</c:v>
                </c:pt>
                <c:pt idx="672">
                  <c:v>6.5448299999999993</c:v>
                </c:pt>
                <c:pt idx="673">
                  <c:v>6.5784400000000005</c:v>
                </c:pt>
                <c:pt idx="674">
                  <c:v>6.6141100000000002</c:v>
                </c:pt>
                <c:pt idx="675">
                  <c:v>6.6548100000000012</c:v>
                </c:pt>
                <c:pt idx="676">
                  <c:v>6.69407</c:v>
                </c:pt>
                <c:pt idx="677">
                  <c:v>6.7363199999999992</c:v>
                </c:pt>
                <c:pt idx="678">
                  <c:v>6.77773</c:v>
                </c:pt>
                <c:pt idx="679">
                  <c:v>6.8251300000000015</c:v>
                </c:pt>
                <c:pt idx="680">
                  <c:v>6.8747399999999992</c:v>
                </c:pt>
                <c:pt idx="681">
                  <c:v>6.9228900000000007</c:v>
                </c:pt>
                <c:pt idx="682">
                  <c:v>6.9765999999999995</c:v>
                </c:pt>
                <c:pt idx="683">
                  <c:v>7.0302600000000002</c:v>
                </c:pt>
                <c:pt idx="684">
                  <c:v>7.0924399999999999</c:v>
                </c:pt>
                <c:pt idx="685">
                  <c:v>7.1563100000000013</c:v>
                </c:pt>
                <c:pt idx="686">
                  <c:v>7.218020000000001</c:v>
                </c:pt>
                <c:pt idx="687">
                  <c:v>7.2834100000000017</c:v>
                </c:pt>
                <c:pt idx="688">
                  <c:v>7.3497499999999985</c:v>
                </c:pt>
                <c:pt idx="689">
                  <c:v>7.4219600000000021</c:v>
                </c:pt>
                <c:pt idx="690">
                  <c:v>7.4955400000000001</c:v>
                </c:pt>
                <c:pt idx="691">
                  <c:v>7.5756900000000016</c:v>
                </c:pt>
                <c:pt idx="692">
                  <c:v>7.6591400000000025</c:v>
                </c:pt>
                <c:pt idx="693">
                  <c:v>7.7419600000000006</c:v>
                </c:pt>
                <c:pt idx="694">
                  <c:v>7.8345199999999977</c:v>
                </c:pt>
                <c:pt idx="695">
                  <c:v>7.9273700000000016</c:v>
                </c:pt>
                <c:pt idx="696">
                  <c:v>8.0273600000000016</c:v>
                </c:pt>
                <c:pt idx="697">
                  <c:v>8.1337699999999966</c:v>
                </c:pt>
                <c:pt idx="698">
                  <c:v>8.2429800000000011</c:v>
                </c:pt>
                <c:pt idx="699">
                  <c:v>8.3599599999999992</c:v>
                </c:pt>
                <c:pt idx="700">
                  <c:v>8.4832199999999993</c:v>
                </c:pt>
                <c:pt idx="701">
                  <c:v>8.6102699999999981</c:v>
                </c:pt>
                <c:pt idx="702">
                  <c:v>8.7402499999999979</c:v>
                </c:pt>
                <c:pt idx="703">
                  <c:v>8.8793299999999995</c:v>
                </c:pt>
                <c:pt idx="704">
                  <c:v>9.0265900000000006</c:v>
                </c:pt>
                <c:pt idx="705">
                  <c:v>9.1787599999999987</c:v>
                </c:pt>
                <c:pt idx="706">
                  <c:v>9.3401699999999988</c:v>
                </c:pt>
                <c:pt idx="707">
                  <c:v>9.5052000000000021</c:v>
                </c:pt>
                <c:pt idx="708">
                  <c:v>9.6764800000000015</c:v>
                </c:pt>
                <c:pt idx="709">
                  <c:v>9.8582500000000017</c:v>
                </c:pt>
                <c:pt idx="710">
                  <c:v>10.04848</c:v>
                </c:pt>
                <c:pt idx="711">
                  <c:v>10.244529999999997</c:v>
                </c:pt>
                <c:pt idx="712">
                  <c:v>10.448419999999999</c:v>
                </c:pt>
                <c:pt idx="713">
                  <c:v>10.661449999999999</c:v>
                </c:pt>
                <c:pt idx="714">
                  <c:v>10.881869999999999</c:v>
                </c:pt>
                <c:pt idx="715">
                  <c:v>11.11185</c:v>
                </c:pt>
                <c:pt idx="716">
                  <c:v>11.35061</c:v>
                </c:pt>
                <c:pt idx="717">
                  <c:v>11.595290000000002</c:v>
                </c:pt>
                <c:pt idx="718">
                  <c:v>11.851510000000001</c:v>
                </c:pt>
                <c:pt idx="719">
                  <c:v>12.119179999999998</c:v>
                </c:pt>
                <c:pt idx="720">
                  <c:v>12.396610000000001</c:v>
                </c:pt>
                <c:pt idx="721">
                  <c:v>12.680710000000001</c:v>
                </c:pt>
                <c:pt idx="722">
                  <c:v>12.972870000000002</c:v>
                </c:pt>
                <c:pt idx="723">
                  <c:v>13.274479999999999</c:v>
                </c:pt>
                <c:pt idx="724">
                  <c:v>13.58498</c:v>
                </c:pt>
                <c:pt idx="725">
                  <c:v>13.90189</c:v>
                </c:pt>
                <c:pt idx="726">
                  <c:v>14.227100000000002</c:v>
                </c:pt>
                <c:pt idx="727">
                  <c:v>14.555779999999999</c:v>
                </c:pt>
                <c:pt idx="728">
                  <c:v>14.893879999999999</c:v>
                </c:pt>
                <c:pt idx="729">
                  <c:v>15.233470000000001</c:v>
                </c:pt>
                <c:pt idx="730">
                  <c:v>15.585780000000002</c:v>
                </c:pt>
                <c:pt idx="731">
                  <c:v>15.937270000000002</c:v>
                </c:pt>
                <c:pt idx="732">
                  <c:v>16.29777</c:v>
                </c:pt>
                <c:pt idx="733">
                  <c:v>16.65981</c:v>
                </c:pt>
                <c:pt idx="734">
                  <c:v>17.028499999999998</c:v>
                </c:pt>
                <c:pt idx="735">
                  <c:v>17.402690000000003</c:v>
                </c:pt>
                <c:pt idx="736">
                  <c:v>17.781550000000003</c:v>
                </c:pt>
                <c:pt idx="737">
                  <c:v>18.161490000000001</c:v>
                </c:pt>
                <c:pt idx="738">
                  <c:v>18.550040000000003</c:v>
                </c:pt>
                <c:pt idx="739">
                  <c:v>18.940950000000001</c:v>
                </c:pt>
                <c:pt idx="740">
                  <c:v>19.339009999999998</c:v>
                </c:pt>
                <c:pt idx="741">
                  <c:v>19.730109999999996</c:v>
                </c:pt>
                <c:pt idx="742">
                  <c:v>20.122150000000001</c:v>
                </c:pt>
                <c:pt idx="743">
                  <c:v>20.513120000000001</c:v>
                </c:pt>
                <c:pt idx="744">
                  <c:v>20.909269999999999</c:v>
                </c:pt>
                <c:pt idx="745">
                  <c:v>21.301639999999999</c:v>
                </c:pt>
                <c:pt idx="746">
                  <c:v>21.685870000000001</c:v>
                </c:pt>
                <c:pt idx="747">
                  <c:v>22.067869999999999</c:v>
                </c:pt>
                <c:pt idx="748">
                  <c:v>22.447589999999998</c:v>
                </c:pt>
                <c:pt idx="749">
                  <c:v>22.818820000000002</c:v>
                </c:pt>
                <c:pt idx="750">
                  <c:v>23.18394</c:v>
                </c:pt>
                <c:pt idx="751">
                  <c:v>23.541200000000003</c:v>
                </c:pt>
                <c:pt idx="752">
                  <c:v>23.891939999999998</c:v>
                </c:pt>
                <c:pt idx="753">
                  <c:v>24.239540000000002</c:v>
                </c:pt>
                <c:pt idx="754">
                  <c:v>24.577640000000002</c:v>
                </c:pt>
                <c:pt idx="755">
                  <c:v>24.902360000000002</c:v>
                </c:pt>
                <c:pt idx="756">
                  <c:v>25.221999999999994</c:v>
                </c:pt>
                <c:pt idx="757">
                  <c:v>25.530600000000003</c:v>
                </c:pt>
                <c:pt idx="758">
                  <c:v>25.830810000000007</c:v>
                </c:pt>
                <c:pt idx="759">
                  <c:v>26.12115</c:v>
                </c:pt>
                <c:pt idx="760">
                  <c:v>26.403560000000006</c:v>
                </c:pt>
                <c:pt idx="761">
                  <c:v>26.675599999999996</c:v>
                </c:pt>
                <c:pt idx="762">
                  <c:v>26.938320000000001</c:v>
                </c:pt>
                <c:pt idx="763">
                  <c:v>27.192740000000001</c:v>
                </c:pt>
                <c:pt idx="764">
                  <c:v>27.436180000000004</c:v>
                </c:pt>
                <c:pt idx="765">
                  <c:v>27.668509999999998</c:v>
                </c:pt>
                <c:pt idx="766">
                  <c:v>27.894179999999999</c:v>
                </c:pt>
                <c:pt idx="767">
                  <c:v>28.109680000000004</c:v>
                </c:pt>
                <c:pt idx="768">
                  <c:v>28.317360000000001</c:v>
                </c:pt>
                <c:pt idx="769">
                  <c:v>28.515480000000004</c:v>
                </c:pt>
                <c:pt idx="770">
                  <c:v>28.70429</c:v>
                </c:pt>
                <c:pt idx="771">
                  <c:v>28.882780000000004</c:v>
                </c:pt>
                <c:pt idx="772">
                  <c:v>29.054380000000002</c:v>
                </c:pt>
                <c:pt idx="773">
                  <c:v>29.219350000000002</c:v>
                </c:pt>
                <c:pt idx="774">
                  <c:v>29.375690000000002</c:v>
                </c:pt>
                <c:pt idx="775">
                  <c:v>29.522179999999995</c:v>
                </c:pt>
                <c:pt idx="776">
                  <c:v>29.664010000000005</c:v>
                </c:pt>
                <c:pt idx="777">
                  <c:v>29.800610000000002</c:v>
                </c:pt>
                <c:pt idx="778">
                  <c:v>29.928060000000002</c:v>
                </c:pt>
                <c:pt idx="779">
                  <c:v>30.052499999999995</c:v>
                </c:pt>
                <c:pt idx="780">
                  <c:v>30.170929999999998</c:v>
                </c:pt>
                <c:pt idx="781">
                  <c:v>30.28434</c:v>
                </c:pt>
                <c:pt idx="782">
                  <c:v>30.39246</c:v>
                </c:pt>
                <c:pt idx="783">
                  <c:v>30.49512</c:v>
                </c:pt>
                <c:pt idx="784">
                  <c:v>30.590769999999999</c:v>
                </c:pt>
                <c:pt idx="785">
                  <c:v>30.682020000000001</c:v>
                </c:pt>
                <c:pt idx="786">
                  <c:v>30.771819999999998</c:v>
                </c:pt>
                <c:pt idx="787">
                  <c:v>30.8538</c:v>
                </c:pt>
                <c:pt idx="788">
                  <c:v>30.929149999999996</c:v>
                </c:pt>
                <c:pt idx="789">
                  <c:v>31.002790000000005</c:v>
                </c:pt>
                <c:pt idx="790">
                  <c:v>31.07103</c:v>
                </c:pt>
                <c:pt idx="791">
                  <c:v>31.135300000000004</c:v>
                </c:pt>
                <c:pt idx="792">
                  <c:v>31.194700000000005</c:v>
                </c:pt>
                <c:pt idx="793">
                  <c:v>31.250880000000002</c:v>
                </c:pt>
                <c:pt idx="794">
                  <c:v>31.303319999999999</c:v>
                </c:pt>
                <c:pt idx="795">
                  <c:v>31.352139999999999</c:v>
                </c:pt>
                <c:pt idx="796">
                  <c:v>31.396560000000004</c:v>
                </c:pt>
                <c:pt idx="797">
                  <c:v>31.439219999999999</c:v>
                </c:pt>
                <c:pt idx="798">
                  <c:v>31.479069999999993</c:v>
                </c:pt>
                <c:pt idx="799">
                  <c:v>31.520429999999998</c:v>
                </c:pt>
                <c:pt idx="800">
                  <c:v>31.555689999999998</c:v>
                </c:pt>
                <c:pt idx="801">
                  <c:v>31.587950000000006</c:v>
                </c:pt>
                <c:pt idx="802">
                  <c:v>31.617229999999999</c:v>
                </c:pt>
                <c:pt idx="803">
                  <c:v>31.646739999999994</c:v>
                </c:pt>
                <c:pt idx="804">
                  <c:v>31.674459999999996</c:v>
                </c:pt>
                <c:pt idx="805">
                  <c:v>31.699179999999998</c:v>
                </c:pt>
                <c:pt idx="806">
                  <c:v>31.722299999999997</c:v>
                </c:pt>
                <c:pt idx="807">
                  <c:v>31.745850000000001</c:v>
                </c:pt>
                <c:pt idx="808">
                  <c:v>31.766819999999999</c:v>
                </c:pt>
                <c:pt idx="809">
                  <c:v>31.78575</c:v>
                </c:pt>
                <c:pt idx="810">
                  <c:v>31.801980000000004</c:v>
                </c:pt>
                <c:pt idx="811">
                  <c:v>31.818640000000002</c:v>
                </c:pt>
                <c:pt idx="812">
                  <c:v>31.834760000000003</c:v>
                </c:pt>
                <c:pt idx="813">
                  <c:v>31.851480000000002</c:v>
                </c:pt>
                <c:pt idx="814">
                  <c:v>31.866230000000005</c:v>
                </c:pt>
                <c:pt idx="815">
                  <c:v>31.878990000000002</c:v>
                </c:pt>
                <c:pt idx="816">
                  <c:v>31.891700000000004</c:v>
                </c:pt>
                <c:pt idx="817">
                  <c:v>31.903300000000002</c:v>
                </c:pt>
                <c:pt idx="818">
                  <c:v>31.913869999999999</c:v>
                </c:pt>
                <c:pt idx="819">
                  <c:v>31.92399</c:v>
                </c:pt>
                <c:pt idx="820">
                  <c:v>31.935139999999997</c:v>
                </c:pt>
                <c:pt idx="821">
                  <c:v>31.945389999999996</c:v>
                </c:pt>
                <c:pt idx="822">
                  <c:v>31.95307</c:v>
                </c:pt>
                <c:pt idx="823">
                  <c:v>31.963000000000001</c:v>
                </c:pt>
                <c:pt idx="824">
                  <c:v>31.969119999999997</c:v>
                </c:pt>
                <c:pt idx="825">
                  <c:v>31.974539999999994</c:v>
                </c:pt>
                <c:pt idx="826">
                  <c:v>31.980409999999999</c:v>
                </c:pt>
                <c:pt idx="827">
                  <c:v>31.985249999999997</c:v>
                </c:pt>
                <c:pt idx="828">
                  <c:v>31.990969999999997</c:v>
                </c:pt>
                <c:pt idx="829">
                  <c:v>31.995570000000001</c:v>
                </c:pt>
                <c:pt idx="830">
                  <c:v>31.998329999999996</c:v>
                </c:pt>
                <c:pt idx="831">
                  <c:v>32.00226</c:v>
                </c:pt>
                <c:pt idx="832">
                  <c:v>32.003450000000001</c:v>
                </c:pt>
                <c:pt idx="833">
                  <c:v>32.009430000000002</c:v>
                </c:pt>
                <c:pt idx="834">
                  <c:v>32.010189999999994</c:v>
                </c:pt>
                <c:pt idx="835">
                  <c:v>32.014830000000003</c:v>
                </c:pt>
                <c:pt idx="836">
                  <c:v>32.017920000000004</c:v>
                </c:pt>
                <c:pt idx="837">
                  <c:v>32.021519999999995</c:v>
                </c:pt>
                <c:pt idx="838">
                  <c:v>32.023710000000001</c:v>
                </c:pt>
                <c:pt idx="839">
                  <c:v>32.026689999999995</c:v>
                </c:pt>
                <c:pt idx="840">
                  <c:v>32.028549999999996</c:v>
                </c:pt>
                <c:pt idx="841">
                  <c:v>32.030670000000001</c:v>
                </c:pt>
                <c:pt idx="842">
                  <c:v>32.033819999999999</c:v>
                </c:pt>
                <c:pt idx="843">
                  <c:v>32.036220000000007</c:v>
                </c:pt>
                <c:pt idx="844">
                  <c:v>32.035429999999998</c:v>
                </c:pt>
                <c:pt idx="845">
                  <c:v>32.038150000000002</c:v>
                </c:pt>
                <c:pt idx="846">
                  <c:v>32.037179999999999</c:v>
                </c:pt>
                <c:pt idx="847">
                  <c:v>32.037990000000001</c:v>
                </c:pt>
                <c:pt idx="848">
                  <c:v>32.040179999999999</c:v>
                </c:pt>
                <c:pt idx="849">
                  <c:v>32.04289</c:v>
                </c:pt>
                <c:pt idx="850">
                  <c:v>32.045209999999997</c:v>
                </c:pt>
                <c:pt idx="851">
                  <c:v>32.04786</c:v>
                </c:pt>
                <c:pt idx="852">
                  <c:v>32.050579999999997</c:v>
                </c:pt>
                <c:pt idx="853">
                  <c:v>32.052059999999997</c:v>
                </c:pt>
                <c:pt idx="854">
                  <c:v>32.054549999999992</c:v>
                </c:pt>
                <c:pt idx="855">
                  <c:v>32.057560000000002</c:v>
                </c:pt>
                <c:pt idx="856">
                  <c:v>32.062180000000005</c:v>
                </c:pt>
                <c:pt idx="857">
                  <c:v>32.066099999999999</c:v>
                </c:pt>
                <c:pt idx="858">
                  <c:v>32.068179999999998</c:v>
                </c:pt>
                <c:pt idx="859">
                  <c:v>32.069289999999995</c:v>
                </c:pt>
                <c:pt idx="860">
                  <c:v>32.070870000000006</c:v>
                </c:pt>
                <c:pt idx="861">
                  <c:v>32.071730000000002</c:v>
                </c:pt>
                <c:pt idx="862">
                  <c:v>32.074930000000002</c:v>
                </c:pt>
                <c:pt idx="863">
                  <c:v>32.07647</c:v>
                </c:pt>
                <c:pt idx="864">
                  <c:v>32.077770000000001</c:v>
                </c:pt>
                <c:pt idx="865">
                  <c:v>32.079190000000004</c:v>
                </c:pt>
                <c:pt idx="866">
                  <c:v>32.081200000000003</c:v>
                </c:pt>
                <c:pt idx="867">
                  <c:v>32.080040000000004</c:v>
                </c:pt>
                <c:pt idx="868">
                  <c:v>32.082680000000003</c:v>
                </c:pt>
                <c:pt idx="869">
                  <c:v>32.087649999999996</c:v>
                </c:pt>
                <c:pt idx="870">
                  <c:v>32.089019999999998</c:v>
                </c:pt>
                <c:pt idx="871">
                  <c:v>32.090399999999995</c:v>
                </c:pt>
                <c:pt idx="872">
                  <c:v>32.091099999999997</c:v>
                </c:pt>
                <c:pt idx="873">
                  <c:v>32.091300000000004</c:v>
                </c:pt>
                <c:pt idx="874">
                  <c:v>32.091660000000005</c:v>
                </c:pt>
                <c:pt idx="875">
                  <c:v>32.091840000000005</c:v>
                </c:pt>
                <c:pt idx="876">
                  <c:v>32.094229999999996</c:v>
                </c:pt>
                <c:pt idx="877">
                  <c:v>32.094169999999998</c:v>
                </c:pt>
                <c:pt idx="878">
                  <c:v>32.09657</c:v>
                </c:pt>
                <c:pt idx="879">
                  <c:v>32.096559999999997</c:v>
                </c:pt>
                <c:pt idx="880">
                  <c:v>32.096620000000001</c:v>
                </c:pt>
                <c:pt idx="881">
                  <c:v>32.097200000000001</c:v>
                </c:pt>
                <c:pt idx="882">
                  <c:v>32.1006</c:v>
                </c:pt>
                <c:pt idx="883">
                  <c:v>32.103569999999998</c:v>
                </c:pt>
                <c:pt idx="884">
                  <c:v>32.105150000000002</c:v>
                </c:pt>
                <c:pt idx="885">
                  <c:v>32.106589999999997</c:v>
                </c:pt>
                <c:pt idx="886">
                  <c:v>32.108800000000002</c:v>
                </c:pt>
                <c:pt idx="887">
                  <c:v>32.109589999999997</c:v>
                </c:pt>
                <c:pt idx="888">
                  <c:v>32.111350000000002</c:v>
                </c:pt>
                <c:pt idx="889">
                  <c:v>32.111909999999995</c:v>
                </c:pt>
                <c:pt idx="890">
                  <c:v>32.114400000000003</c:v>
                </c:pt>
                <c:pt idx="891">
                  <c:v>32.115360000000003</c:v>
                </c:pt>
                <c:pt idx="892">
                  <c:v>32.114360000000005</c:v>
                </c:pt>
                <c:pt idx="893">
                  <c:v>32.114319999999999</c:v>
                </c:pt>
                <c:pt idx="894">
                  <c:v>32.112390000000005</c:v>
                </c:pt>
                <c:pt idx="895">
                  <c:v>32.110379999999999</c:v>
                </c:pt>
                <c:pt idx="896">
                  <c:v>32.111179999999997</c:v>
                </c:pt>
                <c:pt idx="897">
                  <c:v>32.11148</c:v>
                </c:pt>
                <c:pt idx="898">
                  <c:v>32.111180000000004</c:v>
                </c:pt>
                <c:pt idx="899">
                  <c:v>32.109050000000003</c:v>
                </c:pt>
                <c:pt idx="900">
                  <c:v>32.108450000000005</c:v>
                </c:pt>
                <c:pt idx="901">
                  <c:v>32.105380000000004</c:v>
                </c:pt>
                <c:pt idx="902">
                  <c:v>32.103490000000001</c:v>
                </c:pt>
                <c:pt idx="903">
                  <c:v>32.103570000000005</c:v>
                </c:pt>
                <c:pt idx="904">
                  <c:v>32.101779999999998</c:v>
                </c:pt>
                <c:pt idx="905">
                  <c:v>32.103110000000001</c:v>
                </c:pt>
                <c:pt idx="906">
                  <c:v>32.102460000000001</c:v>
                </c:pt>
                <c:pt idx="907">
                  <c:v>32.102509999999995</c:v>
                </c:pt>
                <c:pt idx="908">
                  <c:v>32.101569999999995</c:v>
                </c:pt>
                <c:pt idx="909">
                  <c:v>32.101799999999997</c:v>
                </c:pt>
                <c:pt idx="910">
                  <c:v>32.101990000000008</c:v>
                </c:pt>
                <c:pt idx="911">
                  <c:v>32.101559999999999</c:v>
                </c:pt>
                <c:pt idx="912">
                  <c:v>32.102710000000002</c:v>
                </c:pt>
                <c:pt idx="913">
                  <c:v>32.102170000000008</c:v>
                </c:pt>
                <c:pt idx="914">
                  <c:v>32.103070000000002</c:v>
                </c:pt>
                <c:pt idx="915">
                  <c:v>32.103349999999999</c:v>
                </c:pt>
                <c:pt idx="916">
                  <c:v>32.103889999999993</c:v>
                </c:pt>
                <c:pt idx="917">
                  <c:v>32.105159999999998</c:v>
                </c:pt>
                <c:pt idx="918">
                  <c:v>32.105089999999997</c:v>
                </c:pt>
                <c:pt idx="919">
                  <c:v>32.104099999999995</c:v>
                </c:pt>
                <c:pt idx="920">
                  <c:v>32.103989999999996</c:v>
                </c:pt>
                <c:pt idx="921">
                  <c:v>32.10548</c:v>
                </c:pt>
                <c:pt idx="922">
                  <c:v>32.106799999999993</c:v>
                </c:pt>
                <c:pt idx="923">
                  <c:v>32.106639999999999</c:v>
                </c:pt>
                <c:pt idx="924">
                  <c:v>32.106940000000002</c:v>
                </c:pt>
                <c:pt idx="925">
                  <c:v>32.108040000000003</c:v>
                </c:pt>
                <c:pt idx="926">
                  <c:v>32.106870000000001</c:v>
                </c:pt>
                <c:pt idx="927">
                  <c:v>32.10754</c:v>
                </c:pt>
                <c:pt idx="928">
                  <c:v>32.108200000000004</c:v>
                </c:pt>
                <c:pt idx="929">
                  <c:v>32.107759999999999</c:v>
                </c:pt>
                <c:pt idx="930">
                  <c:v>32.10772</c:v>
                </c:pt>
                <c:pt idx="931">
                  <c:v>32.10821</c:v>
                </c:pt>
                <c:pt idx="932">
                  <c:v>32.109850000000002</c:v>
                </c:pt>
                <c:pt idx="933">
                  <c:v>32.111249999999998</c:v>
                </c:pt>
                <c:pt idx="934">
                  <c:v>32.112139999999997</c:v>
                </c:pt>
                <c:pt idx="935">
                  <c:v>32.1143</c:v>
                </c:pt>
                <c:pt idx="936">
                  <c:v>32.114800000000002</c:v>
                </c:pt>
                <c:pt idx="937">
                  <c:v>32.117419999999996</c:v>
                </c:pt>
                <c:pt idx="938">
                  <c:v>32.117800000000003</c:v>
                </c:pt>
                <c:pt idx="939">
                  <c:v>32.11992</c:v>
                </c:pt>
                <c:pt idx="940">
                  <c:v>32.12283</c:v>
                </c:pt>
                <c:pt idx="941">
                  <c:v>32.125280000000004</c:v>
                </c:pt>
                <c:pt idx="942">
                  <c:v>32.125700000000002</c:v>
                </c:pt>
                <c:pt idx="943">
                  <c:v>32.126010000000001</c:v>
                </c:pt>
                <c:pt idx="944">
                  <c:v>32.126490000000004</c:v>
                </c:pt>
                <c:pt idx="945">
                  <c:v>32.12847</c:v>
                </c:pt>
                <c:pt idx="946">
                  <c:v>32.128680000000003</c:v>
                </c:pt>
                <c:pt idx="947">
                  <c:v>32.130850000000002</c:v>
                </c:pt>
                <c:pt idx="948">
                  <c:v>32.13306</c:v>
                </c:pt>
                <c:pt idx="949">
                  <c:v>32.135599999999997</c:v>
                </c:pt>
                <c:pt idx="950">
                  <c:v>32.135919999999999</c:v>
                </c:pt>
                <c:pt idx="951">
                  <c:v>32.135630000000006</c:v>
                </c:pt>
                <c:pt idx="952">
                  <c:v>32.137980000000006</c:v>
                </c:pt>
                <c:pt idx="953">
                  <c:v>32.140309999999999</c:v>
                </c:pt>
                <c:pt idx="954">
                  <c:v>32.141639999999995</c:v>
                </c:pt>
                <c:pt idx="955">
                  <c:v>32.141970000000001</c:v>
                </c:pt>
                <c:pt idx="956">
                  <c:v>32.144239999999996</c:v>
                </c:pt>
                <c:pt idx="957">
                  <c:v>32.145739999999996</c:v>
                </c:pt>
                <c:pt idx="958">
                  <c:v>32.146460000000005</c:v>
                </c:pt>
                <c:pt idx="959">
                  <c:v>32.147620000000003</c:v>
                </c:pt>
                <c:pt idx="960">
                  <c:v>32.146180000000001</c:v>
                </c:pt>
                <c:pt idx="961">
                  <c:v>32.145710000000008</c:v>
                </c:pt>
                <c:pt idx="962">
                  <c:v>32.14658</c:v>
                </c:pt>
                <c:pt idx="963">
                  <c:v>32.145499999999998</c:v>
                </c:pt>
                <c:pt idx="964">
                  <c:v>32.144730000000003</c:v>
                </c:pt>
                <c:pt idx="965">
                  <c:v>32.144580000000005</c:v>
                </c:pt>
                <c:pt idx="966">
                  <c:v>32.145349999999993</c:v>
                </c:pt>
                <c:pt idx="967">
                  <c:v>32.14593</c:v>
                </c:pt>
                <c:pt idx="968">
                  <c:v>32.147190000000002</c:v>
                </c:pt>
                <c:pt idx="969">
                  <c:v>32.149650000000001</c:v>
                </c:pt>
                <c:pt idx="970">
                  <c:v>32.148040000000002</c:v>
                </c:pt>
                <c:pt idx="971">
                  <c:v>32.151980000000002</c:v>
                </c:pt>
                <c:pt idx="972">
                  <c:v>32.156179999999999</c:v>
                </c:pt>
                <c:pt idx="973">
                  <c:v>32.159639999999996</c:v>
                </c:pt>
                <c:pt idx="974">
                  <c:v>32.162060000000004</c:v>
                </c:pt>
                <c:pt idx="975">
                  <c:v>32.166690000000003</c:v>
                </c:pt>
                <c:pt idx="976">
                  <c:v>32.170869999999994</c:v>
                </c:pt>
                <c:pt idx="977">
                  <c:v>32.175650000000005</c:v>
                </c:pt>
                <c:pt idx="978">
                  <c:v>32.176210000000005</c:v>
                </c:pt>
                <c:pt idx="979">
                  <c:v>32.178820000000002</c:v>
                </c:pt>
                <c:pt idx="980">
                  <c:v>32.181459999999994</c:v>
                </c:pt>
                <c:pt idx="981">
                  <c:v>32.186839999999997</c:v>
                </c:pt>
                <c:pt idx="982">
                  <c:v>32.187080000000002</c:v>
                </c:pt>
                <c:pt idx="983">
                  <c:v>32.188840000000006</c:v>
                </c:pt>
                <c:pt idx="984">
                  <c:v>32.190840000000001</c:v>
                </c:pt>
                <c:pt idx="985">
                  <c:v>32.195879999999995</c:v>
                </c:pt>
                <c:pt idx="986">
                  <c:v>32.195779999999999</c:v>
                </c:pt>
                <c:pt idx="987">
                  <c:v>32.197579999999995</c:v>
                </c:pt>
                <c:pt idx="988">
                  <c:v>32.197800000000001</c:v>
                </c:pt>
                <c:pt idx="989">
                  <c:v>32.201479999999997</c:v>
                </c:pt>
                <c:pt idx="990">
                  <c:v>32.203789999999998</c:v>
                </c:pt>
                <c:pt idx="991">
                  <c:v>32.201859999999996</c:v>
                </c:pt>
                <c:pt idx="992">
                  <c:v>32.20496</c:v>
                </c:pt>
                <c:pt idx="993">
                  <c:v>32.206890000000001</c:v>
                </c:pt>
                <c:pt idx="994">
                  <c:v>32.210250000000002</c:v>
                </c:pt>
                <c:pt idx="995">
                  <c:v>32.210850000000001</c:v>
                </c:pt>
                <c:pt idx="996">
                  <c:v>32.210149999999999</c:v>
                </c:pt>
                <c:pt idx="997">
                  <c:v>32.21199</c:v>
                </c:pt>
                <c:pt idx="998">
                  <c:v>32.21266</c:v>
                </c:pt>
                <c:pt idx="999">
                  <c:v>32.21387</c:v>
                </c:pt>
                <c:pt idx="1000">
                  <c:v>32.213589999999996</c:v>
                </c:pt>
                <c:pt idx="1001">
                  <c:v>32.215599999999995</c:v>
                </c:pt>
                <c:pt idx="1002">
                  <c:v>32.216419999999999</c:v>
                </c:pt>
                <c:pt idx="1003">
                  <c:v>32.216290000000001</c:v>
                </c:pt>
                <c:pt idx="1004">
                  <c:v>32.215769999999999</c:v>
                </c:pt>
                <c:pt idx="1005">
                  <c:v>32.215479999999999</c:v>
                </c:pt>
                <c:pt idx="1006">
                  <c:v>32.217529999999996</c:v>
                </c:pt>
                <c:pt idx="1007">
                  <c:v>32.217960000000005</c:v>
                </c:pt>
                <c:pt idx="1008">
                  <c:v>32.217670000000005</c:v>
                </c:pt>
                <c:pt idx="1009">
                  <c:v>32.216549999999998</c:v>
                </c:pt>
                <c:pt idx="1010">
                  <c:v>32.21913</c:v>
                </c:pt>
                <c:pt idx="1011">
                  <c:v>32.218209999999999</c:v>
                </c:pt>
                <c:pt idx="1012">
                  <c:v>32.216580000000008</c:v>
                </c:pt>
                <c:pt idx="1013">
                  <c:v>32.217660000000002</c:v>
                </c:pt>
                <c:pt idx="1014">
                  <c:v>32.21461</c:v>
                </c:pt>
                <c:pt idx="1015">
                  <c:v>32.215350000000001</c:v>
                </c:pt>
                <c:pt idx="1016">
                  <c:v>32.209220000000002</c:v>
                </c:pt>
                <c:pt idx="1017">
                  <c:v>32.203409999999998</c:v>
                </c:pt>
                <c:pt idx="1018">
                  <c:v>32.197720000000004</c:v>
                </c:pt>
                <c:pt idx="1019">
                  <c:v>32.19117</c:v>
                </c:pt>
                <c:pt idx="1020">
                  <c:v>32.184750000000001</c:v>
                </c:pt>
                <c:pt idx="1021">
                  <c:v>32.17577</c:v>
                </c:pt>
                <c:pt idx="1022">
                  <c:v>32.169379999999997</c:v>
                </c:pt>
                <c:pt idx="1023">
                  <c:v>32.158389999999997</c:v>
                </c:pt>
                <c:pt idx="1024">
                  <c:v>32.152909999999999</c:v>
                </c:pt>
                <c:pt idx="1025">
                  <c:v>32.146789999999996</c:v>
                </c:pt>
                <c:pt idx="1026">
                  <c:v>32.140249999999995</c:v>
                </c:pt>
                <c:pt idx="1027">
                  <c:v>32.13973</c:v>
                </c:pt>
                <c:pt idx="1028">
                  <c:v>32.137249999999995</c:v>
                </c:pt>
                <c:pt idx="1029">
                  <c:v>32.13646</c:v>
                </c:pt>
                <c:pt idx="1030">
                  <c:v>32.137409999999996</c:v>
                </c:pt>
                <c:pt idx="1031">
                  <c:v>32.140540000000001</c:v>
                </c:pt>
                <c:pt idx="1032">
                  <c:v>32.140630000000002</c:v>
                </c:pt>
                <c:pt idx="1033">
                  <c:v>32.146900000000002</c:v>
                </c:pt>
                <c:pt idx="1034">
                  <c:v>32.156909999999996</c:v>
                </c:pt>
                <c:pt idx="1035">
                  <c:v>32.164470000000001</c:v>
                </c:pt>
                <c:pt idx="1036">
                  <c:v>32.173319999999997</c:v>
                </c:pt>
                <c:pt idx="1037">
                  <c:v>32.181820000000002</c:v>
                </c:pt>
                <c:pt idx="1038">
                  <c:v>32.18929</c:v>
                </c:pt>
                <c:pt idx="1039">
                  <c:v>32.1995</c:v>
                </c:pt>
                <c:pt idx="1040">
                  <c:v>32.210009999999997</c:v>
                </c:pt>
                <c:pt idx="1041">
                  <c:v>32.220039999999997</c:v>
                </c:pt>
                <c:pt idx="1042">
                  <c:v>32.229039999999998</c:v>
                </c:pt>
                <c:pt idx="1043">
                  <c:v>32.241429999999994</c:v>
                </c:pt>
                <c:pt idx="1044">
                  <c:v>32.247340000000001</c:v>
                </c:pt>
                <c:pt idx="1045">
                  <c:v>32.2515</c:v>
                </c:pt>
                <c:pt idx="1046">
                  <c:v>32.255180000000003</c:v>
                </c:pt>
                <c:pt idx="1047">
                  <c:v>32.256280000000004</c:v>
                </c:pt>
                <c:pt idx="1048">
                  <c:v>32.258609999999997</c:v>
                </c:pt>
                <c:pt idx="1049">
                  <c:v>32.261420000000001</c:v>
                </c:pt>
                <c:pt idx="1050">
                  <c:v>32.260019999999997</c:v>
                </c:pt>
                <c:pt idx="1051">
                  <c:v>32.258899999999997</c:v>
                </c:pt>
                <c:pt idx="1052">
                  <c:v>32.255679999999998</c:v>
                </c:pt>
                <c:pt idx="1053">
                  <c:v>32.255979999999994</c:v>
                </c:pt>
                <c:pt idx="1054">
                  <c:v>32.252439999999993</c:v>
                </c:pt>
                <c:pt idx="1055">
                  <c:v>32.249079999999992</c:v>
                </c:pt>
                <c:pt idx="1056">
                  <c:v>32.249479999999991</c:v>
                </c:pt>
                <c:pt idx="1057">
                  <c:v>32.248090000000005</c:v>
                </c:pt>
                <c:pt idx="1058">
                  <c:v>32.249040000000001</c:v>
                </c:pt>
                <c:pt idx="1059">
                  <c:v>32.250519999999995</c:v>
                </c:pt>
                <c:pt idx="1060">
                  <c:v>32.250569999999996</c:v>
                </c:pt>
                <c:pt idx="1061">
                  <c:v>32.252050000000004</c:v>
                </c:pt>
                <c:pt idx="1062">
                  <c:v>32.252009999999999</c:v>
                </c:pt>
                <c:pt idx="1063">
                  <c:v>32.257559999999998</c:v>
                </c:pt>
                <c:pt idx="1064">
                  <c:v>32.259010000000004</c:v>
                </c:pt>
                <c:pt idx="1065">
                  <c:v>32.26211</c:v>
                </c:pt>
                <c:pt idx="1066">
                  <c:v>32.268189999999997</c:v>
                </c:pt>
                <c:pt idx="1067">
                  <c:v>32.270009999999999</c:v>
                </c:pt>
                <c:pt idx="1068">
                  <c:v>32.273059999999994</c:v>
                </c:pt>
                <c:pt idx="1069">
                  <c:v>32.277480000000004</c:v>
                </c:pt>
                <c:pt idx="1070">
                  <c:v>32.280470000000001</c:v>
                </c:pt>
                <c:pt idx="1071">
                  <c:v>32.283140000000003</c:v>
                </c:pt>
                <c:pt idx="1072">
                  <c:v>32.289740000000002</c:v>
                </c:pt>
                <c:pt idx="1073">
                  <c:v>32.295529999999999</c:v>
                </c:pt>
                <c:pt idx="1074">
                  <c:v>32.298490000000001</c:v>
                </c:pt>
                <c:pt idx="1075">
                  <c:v>32.305000000000007</c:v>
                </c:pt>
                <c:pt idx="1076">
                  <c:v>32.312100000000001</c:v>
                </c:pt>
                <c:pt idx="1077">
                  <c:v>32.319899999999997</c:v>
                </c:pt>
                <c:pt idx="1078">
                  <c:v>32.332180000000001</c:v>
                </c:pt>
                <c:pt idx="1079">
                  <c:v>32.344380000000001</c:v>
                </c:pt>
                <c:pt idx="1080">
                  <c:v>32.352179999999997</c:v>
                </c:pt>
                <c:pt idx="1081">
                  <c:v>32.362099999999998</c:v>
                </c:pt>
                <c:pt idx="1082">
                  <c:v>32.378019999999999</c:v>
                </c:pt>
                <c:pt idx="1083">
                  <c:v>32.388399999999997</c:v>
                </c:pt>
                <c:pt idx="1084">
                  <c:v>32.401799999999994</c:v>
                </c:pt>
                <c:pt idx="1085">
                  <c:v>32.415970000000002</c:v>
                </c:pt>
                <c:pt idx="1086">
                  <c:v>32.42971</c:v>
                </c:pt>
                <c:pt idx="1087">
                  <c:v>32.44556</c:v>
                </c:pt>
                <c:pt idx="1088">
                  <c:v>32.462850000000003</c:v>
                </c:pt>
                <c:pt idx="1089">
                  <c:v>32.476680000000002</c:v>
                </c:pt>
                <c:pt idx="1090">
                  <c:v>32.491799999999998</c:v>
                </c:pt>
                <c:pt idx="1091">
                  <c:v>32.511980000000001</c:v>
                </c:pt>
                <c:pt idx="1092">
                  <c:v>32.532570000000007</c:v>
                </c:pt>
                <c:pt idx="1093">
                  <c:v>32.55068</c:v>
                </c:pt>
                <c:pt idx="1094">
                  <c:v>32.57349</c:v>
                </c:pt>
                <c:pt idx="1095">
                  <c:v>32.599090000000004</c:v>
                </c:pt>
                <c:pt idx="1096">
                  <c:v>32.621050000000004</c:v>
                </c:pt>
                <c:pt idx="1097">
                  <c:v>32.645629999999997</c:v>
                </c:pt>
                <c:pt idx="1098">
                  <c:v>32.670659999999998</c:v>
                </c:pt>
                <c:pt idx="1099">
                  <c:v>32.693490000000004</c:v>
                </c:pt>
                <c:pt idx="1100">
                  <c:v>32.72175</c:v>
                </c:pt>
                <c:pt idx="1101">
                  <c:v>32.749579999999995</c:v>
                </c:pt>
                <c:pt idx="1102">
                  <c:v>32.779989999999998</c:v>
                </c:pt>
                <c:pt idx="1103">
                  <c:v>32.808149999999998</c:v>
                </c:pt>
                <c:pt idx="1104">
                  <c:v>32.835929999999998</c:v>
                </c:pt>
                <c:pt idx="1105">
                  <c:v>32.865200000000002</c:v>
                </c:pt>
                <c:pt idx="1106">
                  <c:v>32.891750000000002</c:v>
                </c:pt>
                <c:pt idx="1107">
                  <c:v>32.923710000000007</c:v>
                </c:pt>
                <c:pt idx="1108">
                  <c:v>32.953290000000003</c:v>
                </c:pt>
                <c:pt idx="1109">
                  <c:v>32.982880000000002</c:v>
                </c:pt>
                <c:pt idx="1110">
                  <c:v>33.012799999999999</c:v>
                </c:pt>
                <c:pt idx="1111">
                  <c:v>33.037770000000002</c:v>
                </c:pt>
                <c:pt idx="1112">
                  <c:v>33.063330000000001</c:v>
                </c:pt>
                <c:pt idx="1113">
                  <c:v>33.084380000000003</c:v>
                </c:pt>
                <c:pt idx="1114">
                  <c:v>33.108400000000003</c:v>
                </c:pt>
                <c:pt idx="1115">
                  <c:v>33.129550000000009</c:v>
                </c:pt>
                <c:pt idx="1116">
                  <c:v>33.151839999999993</c:v>
                </c:pt>
                <c:pt idx="1117">
                  <c:v>33.171349999999997</c:v>
                </c:pt>
                <c:pt idx="1118">
                  <c:v>33.191770000000005</c:v>
                </c:pt>
                <c:pt idx="1119">
                  <c:v>33.211650000000006</c:v>
                </c:pt>
                <c:pt idx="1120">
                  <c:v>33.230560000000004</c:v>
                </c:pt>
                <c:pt idx="1121">
                  <c:v>33.245660000000001</c:v>
                </c:pt>
                <c:pt idx="1122">
                  <c:v>33.260100000000001</c:v>
                </c:pt>
                <c:pt idx="1123">
                  <c:v>33.276019999999995</c:v>
                </c:pt>
                <c:pt idx="1124">
                  <c:v>33.290599999999998</c:v>
                </c:pt>
                <c:pt idx="1125">
                  <c:v>33.303139999999999</c:v>
                </c:pt>
                <c:pt idx="1126">
                  <c:v>33.316749999999999</c:v>
                </c:pt>
                <c:pt idx="1127">
                  <c:v>33.326250000000002</c:v>
                </c:pt>
                <c:pt idx="1128">
                  <c:v>33.338300000000004</c:v>
                </c:pt>
                <c:pt idx="1129">
                  <c:v>33.350099999999998</c:v>
                </c:pt>
                <c:pt idx="1130">
                  <c:v>33.357380000000006</c:v>
                </c:pt>
                <c:pt idx="1131">
                  <c:v>33.363289999999999</c:v>
                </c:pt>
                <c:pt idx="1132">
                  <c:v>33.371540000000003</c:v>
                </c:pt>
                <c:pt idx="1133">
                  <c:v>33.37923</c:v>
                </c:pt>
                <c:pt idx="1134">
                  <c:v>33.38646</c:v>
                </c:pt>
                <c:pt idx="1135">
                  <c:v>33.393210000000003</c:v>
                </c:pt>
                <c:pt idx="1136">
                  <c:v>33.401289999999996</c:v>
                </c:pt>
                <c:pt idx="1137">
                  <c:v>33.405269999999994</c:v>
                </c:pt>
                <c:pt idx="1138">
                  <c:v>33.409790000000001</c:v>
                </c:pt>
                <c:pt idx="1139">
                  <c:v>33.41639</c:v>
                </c:pt>
                <c:pt idx="1140">
                  <c:v>33.419020000000003</c:v>
                </c:pt>
                <c:pt idx="1141">
                  <c:v>33.419330000000002</c:v>
                </c:pt>
                <c:pt idx="1142">
                  <c:v>33.419370000000001</c:v>
                </c:pt>
                <c:pt idx="1143">
                  <c:v>33.42257</c:v>
                </c:pt>
                <c:pt idx="1144">
                  <c:v>33.426360000000003</c:v>
                </c:pt>
                <c:pt idx="1145">
                  <c:v>33.430230000000002</c:v>
                </c:pt>
                <c:pt idx="1146">
                  <c:v>33.428039999999996</c:v>
                </c:pt>
                <c:pt idx="1147">
                  <c:v>33.424440000000004</c:v>
                </c:pt>
                <c:pt idx="1148">
                  <c:v>33.428420000000003</c:v>
                </c:pt>
                <c:pt idx="1149">
                  <c:v>33.428820000000002</c:v>
                </c:pt>
                <c:pt idx="1150">
                  <c:v>33.420940000000002</c:v>
                </c:pt>
                <c:pt idx="1151">
                  <c:v>33.415969999999994</c:v>
                </c:pt>
                <c:pt idx="1152">
                  <c:v>33.411860000000004</c:v>
                </c:pt>
                <c:pt idx="1153">
                  <c:v>33.406390000000002</c:v>
                </c:pt>
                <c:pt idx="1154">
                  <c:v>33.400819999999996</c:v>
                </c:pt>
                <c:pt idx="1155">
                  <c:v>33.389749999999999</c:v>
                </c:pt>
                <c:pt idx="1156">
                  <c:v>33.372579999999999</c:v>
                </c:pt>
                <c:pt idx="1157">
                  <c:v>33.364519999999999</c:v>
                </c:pt>
                <c:pt idx="1158">
                  <c:v>33.356920000000002</c:v>
                </c:pt>
                <c:pt idx="1159">
                  <c:v>33.340800000000002</c:v>
                </c:pt>
                <c:pt idx="1160">
                  <c:v>33.325330000000008</c:v>
                </c:pt>
                <c:pt idx="1161">
                  <c:v>33.31673</c:v>
                </c:pt>
                <c:pt idx="1162">
                  <c:v>33.304470000000002</c:v>
                </c:pt>
                <c:pt idx="1163">
                  <c:v>33.295680000000004</c:v>
                </c:pt>
                <c:pt idx="1164">
                  <c:v>33.286630000000002</c:v>
                </c:pt>
                <c:pt idx="1165">
                  <c:v>33.271899999999995</c:v>
                </c:pt>
                <c:pt idx="1166">
                  <c:v>33.261399999999995</c:v>
                </c:pt>
                <c:pt idx="1167">
                  <c:v>33.253010000000003</c:v>
                </c:pt>
                <c:pt idx="1168">
                  <c:v>33.243259999999999</c:v>
                </c:pt>
                <c:pt idx="1169">
                  <c:v>33.23104</c:v>
                </c:pt>
                <c:pt idx="1170">
                  <c:v>33.220330000000004</c:v>
                </c:pt>
                <c:pt idx="1171">
                  <c:v>33.207470000000001</c:v>
                </c:pt>
                <c:pt idx="1172">
                  <c:v>33.192330000000005</c:v>
                </c:pt>
                <c:pt idx="1173">
                  <c:v>33.17848</c:v>
                </c:pt>
                <c:pt idx="1174">
                  <c:v>33.163979999999995</c:v>
                </c:pt>
                <c:pt idx="1175">
                  <c:v>33.150270000000006</c:v>
                </c:pt>
                <c:pt idx="1176">
                  <c:v>33.131119999999996</c:v>
                </c:pt>
                <c:pt idx="1177">
                  <c:v>33.115009999999998</c:v>
                </c:pt>
                <c:pt idx="1178">
                  <c:v>33.096900000000005</c:v>
                </c:pt>
                <c:pt idx="1179">
                  <c:v>33.076439999999998</c:v>
                </c:pt>
                <c:pt idx="1180">
                  <c:v>33.059309999999996</c:v>
                </c:pt>
                <c:pt idx="1181">
                  <c:v>33.039609999999996</c:v>
                </c:pt>
                <c:pt idx="1182">
                  <c:v>33.023560000000003</c:v>
                </c:pt>
                <c:pt idx="1183">
                  <c:v>33.009740000000001</c:v>
                </c:pt>
                <c:pt idx="1184">
                  <c:v>32.989019999999996</c:v>
                </c:pt>
                <c:pt idx="1185">
                  <c:v>32.969299999999997</c:v>
                </c:pt>
                <c:pt idx="1186">
                  <c:v>32.949269999999999</c:v>
                </c:pt>
                <c:pt idx="1187">
                  <c:v>32.934469999999997</c:v>
                </c:pt>
                <c:pt idx="1188">
                  <c:v>32.91489</c:v>
                </c:pt>
                <c:pt idx="1189">
                  <c:v>32.89631</c:v>
                </c:pt>
                <c:pt idx="1190">
                  <c:v>32.878379999999993</c:v>
                </c:pt>
                <c:pt idx="1191">
                  <c:v>32.855269999999997</c:v>
                </c:pt>
                <c:pt idx="1192">
                  <c:v>32.836210000000001</c:v>
                </c:pt>
                <c:pt idx="1193">
                  <c:v>32.813839999999999</c:v>
                </c:pt>
                <c:pt idx="1194">
                  <c:v>32.793729999999996</c:v>
                </c:pt>
                <c:pt idx="1195">
                  <c:v>32.780520000000003</c:v>
                </c:pt>
                <c:pt idx="1196">
                  <c:v>32.758589999999998</c:v>
                </c:pt>
                <c:pt idx="1197">
                  <c:v>32.737160000000003</c:v>
                </c:pt>
                <c:pt idx="1198">
                  <c:v>32.71819</c:v>
                </c:pt>
                <c:pt idx="1199">
                  <c:v>32.699619999999996</c:v>
                </c:pt>
                <c:pt idx="1200">
                  <c:v>32.679729999999999</c:v>
                </c:pt>
                <c:pt idx="1201">
                  <c:v>32.662389999999995</c:v>
                </c:pt>
                <c:pt idx="1202">
                  <c:v>32.645780000000002</c:v>
                </c:pt>
                <c:pt idx="1203">
                  <c:v>32.629240000000003</c:v>
                </c:pt>
                <c:pt idx="1204">
                  <c:v>32.61542</c:v>
                </c:pt>
                <c:pt idx="1205">
                  <c:v>32.596829999999997</c:v>
                </c:pt>
                <c:pt idx="1206">
                  <c:v>32.57179</c:v>
                </c:pt>
                <c:pt idx="1207">
                  <c:v>32.557360000000003</c:v>
                </c:pt>
                <c:pt idx="1208">
                  <c:v>32.53931</c:v>
                </c:pt>
                <c:pt idx="1209">
                  <c:v>32.52093</c:v>
                </c:pt>
                <c:pt idx="1210">
                  <c:v>32.503700000000009</c:v>
                </c:pt>
                <c:pt idx="1211">
                  <c:v>32.489809999999999</c:v>
                </c:pt>
                <c:pt idx="1212">
                  <c:v>32.475200000000001</c:v>
                </c:pt>
                <c:pt idx="1213">
                  <c:v>32.461099999999995</c:v>
                </c:pt>
                <c:pt idx="1214">
                  <c:v>32.445399999999999</c:v>
                </c:pt>
                <c:pt idx="1215">
                  <c:v>32.427410000000002</c:v>
                </c:pt>
                <c:pt idx="1216">
                  <c:v>32.407050000000005</c:v>
                </c:pt>
                <c:pt idx="1217">
                  <c:v>32.393210000000003</c:v>
                </c:pt>
                <c:pt idx="1218">
                  <c:v>32.378869999999999</c:v>
                </c:pt>
                <c:pt idx="1219">
                  <c:v>32.368049999999997</c:v>
                </c:pt>
                <c:pt idx="1220">
                  <c:v>32.353090000000002</c:v>
                </c:pt>
                <c:pt idx="1221">
                  <c:v>32.340139999999991</c:v>
                </c:pt>
                <c:pt idx="1222">
                  <c:v>32.324640000000002</c:v>
                </c:pt>
                <c:pt idx="1223">
                  <c:v>32.308109999999999</c:v>
                </c:pt>
                <c:pt idx="1224">
                  <c:v>32.29036</c:v>
                </c:pt>
                <c:pt idx="1225">
                  <c:v>32.275840000000002</c:v>
                </c:pt>
                <c:pt idx="1226">
                  <c:v>32.265710000000006</c:v>
                </c:pt>
                <c:pt idx="1227">
                  <c:v>32.253810000000001</c:v>
                </c:pt>
                <c:pt idx="1228">
                  <c:v>32.24306</c:v>
                </c:pt>
                <c:pt idx="1229">
                  <c:v>32.227029999999999</c:v>
                </c:pt>
                <c:pt idx="1230">
                  <c:v>32.214190000000002</c:v>
                </c:pt>
                <c:pt idx="1231">
                  <c:v>32.202519999999993</c:v>
                </c:pt>
                <c:pt idx="1232">
                  <c:v>32.190950000000001</c:v>
                </c:pt>
                <c:pt idx="1233">
                  <c:v>32.179079999999992</c:v>
                </c:pt>
                <c:pt idx="1234">
                  <c:v>32.163249999999998</c:v>
                </c:pt>
                <c:pt idx="1235">
                  <c:v>32.15361</c:v>
                </c:pt>
                <c:pt idx="1236">
                  <c:v>32.136980000000001</c:v>
                </c:pt>
                <c:pt idx="1237">
                  <c:v>32.124540000000003</c:v>
                </c:pt>
                <c:pt idx="1238">
                  <c:v>32.112699999999997</c:v>
                </c:pt>
                <c:pt idx="1239">
                  <c:v>32.10078</c:v>
                </c:pt>
                <c:pt idx="1240">
                  <c:v>32.08952</c:v>
                </c:pt>
                <c:pt idx="1241">
                  <c:v>32.075870000000002</c:v>
                </c:pt>
                <c:pt idx="1242">
                  <c:v>32.063130000000001</c:v>
                </c:pt>
                <c:pt idx="1243">
                  <c:v>32.045430000000003</c:v>
                </c:pt>
                <c:pt idx="1244">
                  <c:v>32.036499999999997</c:v>
                </c:pt>
                <c:pt idx="1245">
                  <c:v>32.029269999999997</c:v>
                </c:pt>
                <c:pt idx="1246">
                  <c:v>32.018640000000005</c:v>
                </c:pt>
                <c:pt idx="1247">
                  <c:v>32.011070000000004</c:v>
                </c:pt>
                <c:pt idx="1248">
                  <c:v>31.999929999999996</c:v>
                </c:pt>
                <c:pt idx="1249">
                  <c:v>31.992059999999995</c:v>
                </c:pt>
                <c:pt idx="1250">
                  <c:v>31.980620000000002</c:v>
                </c:pt>
                <c:pt idx="1251">
                  <c:v>31.972469999999994</c:v>
                </c:pt>
                <c:pt idx="1252">
                  <c:v>31.964469999999999</c:v>
                </c:pt>
                <c:pt idx="1253">
                  <c:v>31.959320000000002</c:v>
                </c:pt>
                <c:pt idx="1254">
                  <c:v>31.957250000000002</c:v>
                </c:pt>
                <c:pt idx="1255">
                  <c:v>31.94923</c:v>
                </c:pt>
                <c:pt idx="1256">
                  <c:v>31.944310000000002</c:v>
                </c:pt>
                <c:pt idx="1257">
                  <c:v>31.936500000000006</c:v>
                </c:pt>
                <c:pt idx="1258">
                  <c:v>31.930790000000002</c:v>
                </c:pt>
                <c:pt idx="1259">
                  <c:v>31.926560000000002</c:v>
                </c:pt>
                <c:pt idx="1260">
                  <c:v>31.920169999999999</c:v>
                </c:pt>
                <c:pt idx="1261">
                  <c:v>31.913429999999998</c:v>
                </c:pt>
                <c:pt idx="1262">
                  <c:v>31.907030000000006</c:v>
                </c:pt>
                <c:pt idx="1263">
                  <c:v>31.900510000000001</c:v>
                </c:pt>
                <c:pt idx="1264">
                  <c:v>31.893229999999996</c:v>
                </c:pt>
                <c:pt idx="1265">
                  <c:v>31.888830000000002</c:v>
                </c:pt>
                <c:pt idx="1266">
                  <c:v>31.883520000000004</c:v>
                </c:pt>
                <c:pt idx="1267">
                  <c:v>31.880459999999999</c:v>
                </c:pt>
                <c:pt idx="1268">
                  <c:v>31.876519999999992</c:v>
                </c:pt>
                <c:pt idx="1269">
                  <c:v>31.871280000000002</c:v>
                </c:pt>
                <c:pt idx="1270">
                  <c:v>31.859050000000003</c:v>
                </c:pt>
                <c:pt idx="1271">
                  <c:v>31.856700000000004</c:v>
                </c:pt>
                <c:pt idx="1272">
                  <c:v>31.855539999999998</c:v>
                </c:pt>
                <c:pt idx="1273">
                  <c:v>31.85275</c:v>
                </c:pt>
                <c:pt idx="1274">
                  <c:v>31.846300000000006</c:v>
                </c:pt>
                <c:pt idx="1275">
                  <c:v>31.838840000000001</c:v>
                </c:pt>
                <c:pt idx="1276">
                  <c:v>31.830350000000003</c:v>
                </c:pt>
                <c:pt idx="1277">
                  <c:v>31.823750000000004</c:v>
                </c:pt>
                <c:pt idx="1278">
                  <c:v>31.81148</c:v>
                </c:pt>
                <c:pt idx="1279">
                  <c:v>31.807629999999996</c:v>
                </c:pt>
                <c:pt idx="1280">
                  <c:v>31.80348</c:v>
                </c:pt>
                <c:pt idx="1281">
                  <c:v>31.80048</c:v>
                </c:pt>
                <c:pt idx="1282">
                  <c:v>31.789560000000005</c:v>
                </c:pt>
                <c:pt idx="1283">
                  <c:v>31.783460000000005</c:v>
                </c:pt>
                <c:pt idx="1284">
                  <c:v>31.78144</c:v>
                </c:pt>
                <c:pt idx="1285">
                  <c:v>31.778440000000003</c:v>
                </c:pt>
                <c:pt idx="1286">
                  <c:v>31.775429999999997</c:v>
                </c:pt>
                <c:pt idx="1287">
                  <c:v>31.772870000000005</c:v>
                </c:pt>
                <c:pt idx="1288">
                  <c:v>31.771359999999994</c:v>
                </c:pt>
                <c:pt idx="1289">
                  <c:v>31.769859999999998</c:v>
                </c:pt>
                <c:pt idx="1290">
                  <c:v>31.767670000000003</c:v>
                </c:pt>
                <c:pt idx="1291">
                  <c:v>31.765119999999996</c:v>
                </c:pt>
                <c:pt idx="1292">
                  <c:v>31.766829999999999</c:v>
                </c:pt>
                <c:pt idx="1293">
                  <c:v>31.76934</c:v>
                </c:pt>
                <c:pt idx="1294">
                  <c:v>31.764990000000004</c:v>
                </c:pt>
                <c:pt idx="1295">
                  <c:v>31.758460000000003</c:v>
                </c:pt>
                <c:pt idx="1296">
                  <c:v>31.756589999999999</c:v>
                </c:pt>
                <c:pt idx="1297">
                  <c:v>31.756400000000003</c:v>
                </c:pt>
                <c:pt idx="1298">
                  <c:v>31.755409999999998</c:v>
                </c:pt>
                <c:pt idx="1299">
                  <c:v>31.751960000000004</c:v>
                </c:pt>
                <c:pt idx="1300">
                  <c:v>31.752180000000003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34-4B0F-84E1-36B5E37B1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66368"/>
        <c:axId val="155775968"/>
      </c:lineChart>
      <c:catAx>
        <c:axId val="15576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5968"/>
        <c:crosses val="autoZero"/>
        <c:auto val="1"/>
        <c:lblAlgn val="ctr"/>
        <c:lblOffset val="100"/>
        <c:noMultiLvlLbl val="0"/>
      </c:catAx>
      <c:valAx>
        <c:axId val="15577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6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AE16E0-7D9E-0D9F-9573-1419A831F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60B590-5560-5160-29E8-E056EDA87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2</xdr:row>
      <xdr:rowOff>72390</xdr:rowOff>
    </xdr:from>
    <xdr:to>
      <xdr:col>14</xdr:col>
      <xdr:colOff>548640</xdr:colOff>
      <xdr:row>17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A371E-456D-0A84-A771-E1C2A02F9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502920</xdr:colOff>
      <xdr:row>1</xdr:row>
      <xdr:rowOff>64770</xdr:rowOff>
    </xdr:from>
    <xdr:to>
      <xdr:col>14</xdr:col>
      <xdr:colOff>198120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D7801-D0D4-5C0F-D22A-BC24D0FEB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1</xdr:row>
      <xdr:rowOff>110490</xdr:rowOff>
    </xdr:from>
    <xdr:to>
      <xdr:col>17</xdr:col>
      <xdr:colOff>133350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7D31D3-80BD-A48E-0986-0630B02A8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7748-7793-4912-8132-8CE14EDFD856}">
  <dimension ref="A1:F1302"/>
  <sheetViews>
    <sheetView tabSelected="1" workbookViewId="0">
      <selection activeCell="S9" sqref="S9"/>
    </sheetView>
  </sheetViews>
  <sheetFormatPr defaultRowHeight="14.4" x14ac:dyDescent="0.3"/>
  <sheetData>
    <row r="1" spans="1:6" x14ac:dyDescent="0.3">
      <c r="A1" t="s">
        <v>3</v>
      </c>
      <c r="B1" t="s">
        <v>0</v>
      </c>
      <c r="C1" t="s">
        <v>1</v>
      </c>
      <c r="F1" t="s">
        <v>2</v>
      </c>
    </row>
    <row r="2" spans="1:6" x14ac:dyDescent="0.3">
      <c r="A2">
        <v>300</v>
      </c>
      <c r="B2">
        <v>0.22084999999999999</v>
      </c>
      <c r="C2">
        <v>13.33892</v>
      </c>
      <c r="F2">
        <v>467</v>
      </c>
    </row>
    <row r="3" spans="1:6" x14ac:dyDescent="0.3">
      <c r="A3">
        <v>301</v>
      </c>
      <c r="B3">
        <v>0.21703</v>
      </c>
      <c r="C3">
        <v>13.263930000000002</v>
      </c>
    </row>
    <row r="4" spans="1:6" x14ac:dyDescent="0.3">
      <c r="A4">
        <v>302</v>
      </c>
      <c r="B4">
        <v>0.20705000000000001</v>
      </c>
      <c r="C4">
        <v>13.165669999999999</v>
      </c>
    </row>
    <row r="5" spans="1:6" x14ac:dyDescent="0.3">
      <c r="A5">
        <v>303</v>
      </c>
      <c r="B5">
        <v>0.19334000000000001</v>
      </c>
      <c r="C5">
        <v>13.04787</v>
      </c>
    </row>
    <row r="6" spans="1:6" x14ac:dyDescent="0.3">
      <c r="A6">
        <v>304</v>
      </c>
      <c r="B6">
        <v>0.18706999999999999</v>
      </c>
      <c r="C6">
        <v>12.945070000000001</v>
      </c>
    </row>
    <row r="7" spans="1:6" x14ac:dyDescent="0.3">
      <c r="A7">
        <v>305</v>
      </c>
      <c r="B7">
        <v>0.17150000000000001</v>
      </c>
      <c r="C7">
        <v>12.819890000000001</v>
      </c>
    </row>
    <row r="8" spans="1:6" x14ac:dyDescent="0.3">
      <c r="A8">
        <v>306</v>
      </c>
      <c r="B8">
        <v>0.16216</v>
      </c>
      <c r="C8">
        <v>12.696210000000001</v>
      </c>
    </row>
    <row r="9" spans="1:6" x14ac:dyDescent="0.3">
      <c r="A9">
        <v>307</v>
      </c>
      <c r="B9">
        <v>0.16039</v>
      </c>
      <c r="C9">
        <v>12.538119999999999</v>
      </c>
    </row>
    <row r="10" spans="1:6" x14ac:dyDescent="0.3">
      <c r="A10">
        <v>308</v>
      </c>
      <c r="B10">
        <v>0.16037000000000001</v>
      </c>
      <c r="C10">
        <v>12.399329999999999</v>
      </c>
    </row>
    <row r="11" spans="1:6" x14ac:dyDescent="0.3">
      <c r="A11">
        <v>309</v>
      </c>
      <c r="B11">
        <v>0.15512999999999999</v>
      </c>
      <c r="C11">
        <v>12.252479999999998</v>
      </c>
    </row>
    <row r="12" spans="1:6" x14ac:dyDescent="0.3">
      <c r="A12">
        <v>310</v>
      </c>
      <c r="B12">
        <v>0.15597</v>
      </c>
      <c r="C12">
        <v>12.160720000000001</v>
      </c>
    </row>
    <row r="13" spans="1:6" x14ac:dyDescent="0.3">
      <c r="A13">
        <v>311</v>
      </c>
      <c r="B13">
        <v>0.14943000000000001</v>
      </c>
      <c r="C13">
        <v>12.009839999999999</v>
      </c>
    </row>
    <row r="14" spans="1:6" x14ac:dyDescent="0.3">
      <c r="A14">
        <v>312</v>
      </c>
      <c r="B14">
        <v>0.1391</v>
      </c>
      <c r="C14">
        <v>11.87791</v>
      </c>
    </row>
    <row r="15" spans="1:6" x14ac:dyDescent="0.3">
      <c r="A15">
        <v>313</v>
      </c>
      <c r="B15">
        <v>0.13127</v>
      </c>
      <c r="C15">
        <v>11.767339999999997</v>
      </c>
    </row>
    <row r="16" spans="1:6" x14ac:dyDescent="0.3">
      <c r="A16">
        <v>314</v>
      </c>
      <c r="B16">
        <v>0.12716</v>
      </c>
      <c r="C16">
        <v>11.646890000000003</v>
      </c>
    </row>
    <row r="17" spans="1:3" x14ac:dyDescent="0.3">
      <c r="A17">
        <v>315</v>
      </c>
      <c r="B17">
        <v>0.11952</v>
      </c>
      <c r="C17">
        <v>11.495649999999999</v>
      </c>
    </row>
    <row r="18" spans="1:3" x14ac:dyDescent="0.3">
      <c r="A18">
        <v>316</v>
      </c>
      <c r="B18">
        <v>0.11884</v>
      </c>
      <c r="C18">
        <v>11.400670000000002</v>
      </c>
    </row>
    <row r="19" spans="1:3" x14ac:dyDescent="0.3">
      <c r="A19">
        <v>317</v>
      </c>
      <c r="B19">
        <v>0.11464000000000001</v>
      </c>
      <c r="C19">
        <v>11.365739999999999</v>
      </c>
    </row>
    <row r="20" spans="1:3" x14ac:dyDescent="0.3">
      <c r="A20">
        <v>318</v>
      </c>
      <c r="B20">
        <v>0.1157</v>
      </c>
      <c r="C20">
        <v>11.29964</v>
      </c>
    </row>
    <row r="21" spans="1:3" x14ac:dyDescent="0.3">
      <c r="A21">
        <v>319</v>
      </c>
      <c r="B21">
        <v>0.10981</v>
      </c>
      <c r="C21">
        <v>11.218530000000003</v>
      </c>
    </row>
    <row r="22" spans="1:3" x14ac:dyDescent="0.3">
      <c r="A22">
        <v>320</v>
      </c>
      <c r="B22">
        <v>0.10821</v>
      </c>
      <c r="C22">
        <v>11.176349999999999</v>
      </c>
    </row>
    <row r="23" spans="1:3" x14ac:dyDescent="0.3">
      <c r="A23">
        <v>321</v>
      </c>
      <c r="B23">
        <v>9.8339999999999997E-2</v>
      </c>
      <c r="C23">
        <v>11.15273</v>
      </c>
    </row>
    <row r="24" spans="1:3" x14ac:dyDescent="0.3">
      <c r="A24">
        <v>322</v>
      </c>
      <c r="B24">
        <v>9.3609999999999999E-2</v>
      </c>
      <c r="C24">
        <v>11.092000000000001</v>
      </c>
    </row>
    <row r="25" spans="1:3" x14ac:dyDescent="0.3">
      <c r="A25">
        <v>323</v>
      </c>
      <c r="B25">
        <v>8.2879999999999995E-2</v>
      </c>
      <c r="C25">
        <v>11.02698</v>
      </c>
    </row>
    <row r="26" spans="1:3" x14ac:dyDescent="0.3">
      <c r="A26">
        <v>324</v>
      </c>
      <c r="B26">
        <v>7.7759999999999996E-2</v>
      </c>
      <c r="C26">
        <v>11.009140000000002</v>
      </c>
    </row>
    <row r="27" spans="1:3" x14ac:dyDescent="0.3">
      <c r="A27">
        <v>325</v>
      </c>
      <c r="B27">
        <v>7.424E-2</v>
      </c>
      <c r="C27">
        <v>10.986800000000002</v>
      </c>
    </row>
    <row r="28" spans="1:3" x14ac:dyDescent="0.3">
      <c r="A28">
        <v>326</v>
      </c>
      <c r="B28">
        <v>7.3690000000000005E-2</v>
      </c>
      <c r="C28">
        <v>10.941800000000001</v>
      </c>
    </row>
    <row r="29" spans="1:3" x14ac:dyDescent="0.3">
      <c r="A29">
        <v>327</v>
      </c>
      <c r="B29">
        <v>7.424E-2</v>
      </c>
      <c r="C29">
        <v>10.898289999999999</v>
      </c>
    </row>
    <row r="30" spans="1:3" x14ac:dyDescent="0.3">
      <c r="A30">
        <v>328</v>
      </c>
      <c r="B30">
        <v>7.6230000000000006E-2</v>
      </c>
      <c r="C30">
        <v>10.881009999999998</v>
      </c>
    </row>
    <row r="31" spans="1:3" x14ac:dyDescent="0.3">
      <c r="A31">
        <v>329</v>
      </c>
      <c r="B31">
        <v>7.5340000000000004E-2</v>
      </c>
      <c r="C31">
        <v>10.871469999999999</v>
      </c>
    </row>
    <row r="32" spans="1:3" x14ac:dyDescent="0.3">
      <c r="A32">
        <v>330</v>
      </c>
      <c r="B32">
        <v>7.6300000000000007E-2</v>
      </c>
      <c r="C32">
        <v>10.81265</v>
      </c>
    </row>
    <row r="33" spans="1:3" x14ac:dyDescent="0.3">
      <c r="A33">
        <v>331</v>
      </c>
      <c r="B33">
        <v>7.331E-2</v>
      </c>
      <c r="C33">
        <v>10.817119999999999</v>
      </c>
    </row>
    <row r="34" spans="1:3" x14ac:dyDescent="0.3">
      <c r="A34">
        <v>332</v>
      </c>
      <c r="B34">
        <v>7.0260000000000003E-2</v>
      </c>
      <c r="C34">
        <v>10.82377</v>
      </c>
    </row>
    <row r="35" spans="1:3" x14ac:dyDescent="0.3">
      <c r="A35">
        <v>333</v>
      </c>
      <c r="B35">
        <v>6.6949999999999996E-2</v>
      </c>
      <c r="C35">
        <v>10.826089999999999</v>
      </c>
    </row>
    <row r="36" spans="1:3" x14ac:dyDescent="0.3">
      <c r="A36">
        <v>334</v>
      </c>
      <c r="B36">
        <v>6.4180000000000001E-2</v>
      </c>
      <c r="C36">
        <v>10.844300000000002</v>
      </c>
    </row>
    <row r="37" spans="1:3" x14ac:dyDescent="0.3">
      <c r="A37">
        <v>335</v>
      </c>
      <c r="B37">
        <v>6.1960000000000001E-2</v>
      </c>
      <c r="C37">
        <v>10.898539999999999</v>
      </c>
    </row>
    <row r="38" spans="1:3" x14ac:dyDescent="0.3">
      <c r="A38">
        <v>336</v>
      </c>
      <c r="B38">
        <v>6.4930000000000002E-2</v>
      </c>
      <c r="C38">
        <v>10.886000000000001</v>
      </c>
    </row>
    <row r="39" spans="1:3" x14ac:dyDescent="0.3">
      <c r="A39">
        <v>337</v>
      </c>
      <c r="B39">
        <v>6.5600000000000006E-2</v>
      </c>
      <c r="C39">
        <v>10.899789999999999</v>
      </c>
    </row>
    <row r="40" spans="1:3" x14ac:dyDescent="0.3">
      <c r="A40">
        <v>338</v>
      </c>
      <c r="B40">
        <v>6.411E-2</v>
      </c>
      <c r="C40">
        <v>10.888859999999999</v>
      </c>
    </row>
    <row r="41" spans="1:3" x14ac:dyDescent="0.3">
      <c r="A41">
        <v>339</v>
      </c>
      <c r="B41">
        <v>6.5920000000000006E-2</v>
      </c>
      <c r="C41">
        <v>10.88289</v>
      </c>
    </row>
    <row r="42" spans="1:3" x14ac:dyDescent="0.3">
      <c r="A42">
        <v>340</v>
      </c>
      <c r="B42">
        <v>6.5570000000000003E-2</v>
      </c>
      <c r="C42">
        <v>10.898109999999997</v>
      </c>
    </row>
    <row r="43" spans="1:3" x14ac:dyDescent="0.3">
      <c r="A43">
        <v>341</v>
      </c>
      <c r="B43">
        <v>5.9119999999999999E-2</v>
      </c>
      <c r="C43">
        <v>10.920710000000001</v>
      </c>
    </row>
    <row r="44" spans="1:3" x14ac:dyDescent="0.3">
      <c r="A44">
        <v>342</v>
      </c>
      <c r="B44">
        <v>5.9130000000000002E-2</v>
      </c>
      <c r="C44">
        <v>10.94398</v>
      </c>
    </row>
    <row r="45" spans="1:3" x14ac:dyDescent="0.3">
      <c r="A45">
        <v>343</v>
      </c>
      <c r="B45">
        <v>5.9159999999999997E-2</v>
      </c>
      <c r="C45">
        <v>10.992790000000001</v>
      </c>
    </row>
    <row r="46" spans="1:3" x14ac:dyDescent="0.3">
      <c r="A46">
        <v>344</v>
      </c>
      <c r="B46">
        <v>5.704E-2</v>
      </c>
      <c r="C46">
        <v>11.000810000000001</v>
      </c>
    </row>
    <row r="47" spans="1:3" x14ac:dyDescent="0.3">
      <c r="A47">
        <v>345</v>
      </c>
      <c r="B47">
        <v>5.7180000000000002E-2</v>
      </c>
      <c r="C47">
        <v>10.99882</v>
      </c>
    </row>
    <row r="48" spans="1:3" x14ac:dyDescent="0.3">
      <c r="A48">
        <v>346</v>
      </c>
      <c r="B48">
        <v>6.2309999999999997E-2</v>
      </c>
      <c r="C48">
        <v>11.03227</v>
      </c>
    </row>
    <row r="49" spans="1:3" x14ac:dyDescent="0.3">
      <c r="A49">
        <v>347</v>
      </c>
      <c r="B49">
        <v>6.2509999999999996E-2</v>
      </c>
      <c r="C49">
        <v>11.024579999999998</v>
      </c>
    </row>
    <row r="50" spans="1:3" x14ac:dyDescent="0.3">
      <c r="A50">
        <v>348</v>
      </c>
      <c r="B50">
        <v>6.1749999999999999E-2</v>
      </c>
      <c r="C50">
        <v>11.030270000000002</v>
      </c>
    </row>
    <row r="51" spans="1:3" x14ac:dyDescent="0.3">
      <c r="A51">
        <v>349</v>
      </c>
      <c r="B51">
        <v>6.2549999999999994E-2</v>
      </c>
      <c r="C51">
        <v>11.060410000000001</v>
      </c>
    </row>
    <row r="52" spans="1:3" x14ac:dyDescent="0.3">
      <c r="A52">
        <v>350</v>
      </c>
      <c r="B52">
        <v>6.2390000000000001E-2</v>
      </c>
      <c r="C52">
        <v>11.082539999999998</v>
      </c>
    </row>
    <row r="53" spans="1:3" x14ac:dyDescent="0.3">
      <c r="A53">
        <v>351</v>
      </c>
      <c r="B53">
        <v>6.0589999999999998E-2</v>
      </c>
      <c r="C53">
        <v>11.1282</v>
      </c>
    </row>
    <row r="54" spans="1:3" x14ac:dyDescent="0.3">
      <c r="A54">
        <v>352</v>
      </c>
      <c r="B54">
        <v>5.7770000000000002E-2</v>
      </c>
      <c r="C54">
        <v>11.183029999999999</v>
      </c>
    </row>
    <row r="55" spans="1:3" x14ac:dyDescent="0.3">
      <c r="A55">
        <v>353</v>
      </c>
      <c r="B55">
        <v>5.6270000000000001E-2</v>
      </c>
      <c r="C55">
        <v>11.213480000000002</v>
      </c>
    </row>
    <row r="56" spans="1:3" x14ac:dyDescent="0.3">
      <c r="A56">
        <v>354</v>
      </c>
      <c r="B56">
        <v>5.6950000000000001E-2</v>
      </c>
      <c r="C56">
        <v>11.24497</v>
      </c>
    </row>
    <row r="57" spans="1:3" x14ac:dyDescent="0.3">
      <c r="A57">
        <v>355</v>
      </c>
      <c r="B57">
        <v>5.4510000000000003E-2</v>
      </c>
      <c r="C57">
        <v>11.295120000000001</v>
      </c>
    </row>
    <row r="58" spans="1:3" x14ac:dyDescent="0.3">
      <c r="A58">
        <v>356</v>
      </c>
      <c r="B58">
        <v>5.4379999999999998E-2</v>
      </c>
      <c r="C58">
        <v>11.311930000000002</v>
      </c>
    </row>
    <row r="59" spans="1:3" x14ac:dyDescent="0.3">
      <c r="A59">
        <v>357</v>
      </c>
      <c r="B59">
        <v>5.5780000000000003E-2</v>
      </c>
      <c r="C59">
        <v>11.317380000000004</v>
      </c>
    </row>
    <row r="60" spans="1:3" x14ac:dyDescent="0.3">
      <c r="A60">
        <v>358</v>
      </c>
      <c r="B60">
        <v>5.7320000000000003E-2</v>
      </c>
      <c r="C60">
        <v>11.325210000000002</v>
      </c>
    </row>
    <row r="61" spans="1:3" x14ac:dyDescent="0.3">
      <c r="A61">
        <v>359</v>
      </c>
      <c r="B61">
        <v>5.7410000000000003E-2</v>
      </c>
      <c r="C61">
        <v>11.348059999999998</v>
      </c>
    </row>
    <row r="62" spans="1:3" x14ac:dyDescent="0.3">
      <c r="A62">
        <v>360</v>
      </c>
      <c r="B62">
        <v>6.0019999999999997E-2</v>
      </c>
      <c r="C62">
        <v>11.374729999999998</v>
      </c>
    </row>
    <row r="63" spans="1:3" x14ac:dyDescent="0.3">
      <c r="A63">
        <v>361</v>
      </c>
      <c r="B63">
        <v>5.9119999999999999E-2</v>
      </c>
      <c r="C63">
        <v>11.386139999999999</v>
      </c>
    </row>
    <row r="64" spans="1:3" x14ac:dyDescent="0.3">
      <c r="A64">
        <v>362</v>
      </c>
      <c r="B64">
        <v>5.8810000000000001E-2</v>
      </c>
      <c r="C64">
        <v>11.450850000000001</v>
      </c>
    </row>
    <row r="65" spans="1:3" x14ac:dyDescent="0.3">
      <c r="A65">
        <v>363</v>
      </c>
      <c r="B65">
        <v>5.8970000000000002E-2</v>
      </c>
      <c r="C65">
        <v>11.51994</v>
      </c>
    </row>
    <row r="66" spans="1:3" x14ac:dyDescent="0.3">
      <c r="A66">
        <v>364</v>
      </c>
      <c r="B66">
        <v>5.7610000000000001E-2</v>
      </c>
      <c r="C66">
        <v>11.5655</v>
      </c>
    </row>
    <row r="67" spans="1:3" x14ac:dyDescent="0.3">
      <c r="A67">
        <v>365</v>
      </c>
      <c r="B67">
        <v>5.6669999999999998E-2</v>
      </c>
      <c r="C67">
        <v>11.588289999999999</v>
      </c>
    </row>
    <row r="68" spans="1:3" x14ac:dyDescent="0.3">
      <c r="A68">
        <v>366</v>
      </c>
      <c r="B68">
        <v>5.7119999999999997E-2</v>
      </c>
      <c r="C68">
        <v>11.635549999999999</v>
      </c>
    </row>
    <row r="69" spans="1:3" x14ac:dyDescent="0.3">
      <c r="A69">
        <v>367</v>
      </c>
      <c r="B69">
        <v>5.7709999999999997E-2</v>
      </c>
      <c r="C69">
        <v>11.652319999999998</v>
      </c>
    </row>
    <row r="70" spans="1:3" x14ac:dyDescent="0.3">
      <c r="A70">
        <v>368</v>
      </c>
      <c r="B70">
        <v>5.731E-2</v>
      </c>
      <c r="C70">
        <v>11.671000000000003</v>
      </c>
    </row>
    <row r="71" spans="1:3" x14ac:dyDescent="0.3">
      <c r="A71">
        <v>369</v>
      </c>
      <c r="B71">
        <v>5.867E-2</v>
      </c>
      <c r="C71">
        <v>11.700940000000001</v>
      </c>
    </row>
    <row r="72" spans="1:3" x14ac:dyDescent="0.3">
      <c r="A72">
        <v>370</v>
      </c>
      <c r="B72">
        <v>5.9630000000000002E-2</v>
      </c>
      <c r="C72">
        <v>11.74457</v>
      </c>
    </row>
    <row r="73" spans="1:3" x14ac:dyDescent="0.3">
      <c r="A73">
        <v>371</v>
      </c>
      <c r="B73">
        <v>5.9110000000000003E-2</v>
      </c>
      <c r="C73">
        <v>11.782639999999999</v>
      </c>
    </row>
    <row r="74" spans="1:3" x14ac:dyDescent="0.3">
      <c r="A74">
        <v>372</v>
      </c>
      <c r="B74">
        <v>5.833E-2</v>
      </c>
      <c r="C74">
        <v>11.831330000000001</v>
      </c>
    </row>
    <row r="75" spans="1:3" x14ac:dyDescent="0.3">
      <c r="A75">
        <v>373</v>
      </c>
      <c r="B75">
        <v>5.8279999999999998E-2</v>
      </c>
      <c r="C75">
        <v>11.86511</v>
      </c>
    </row>
    <row r="76" spans="1:3" x14ac:dyDescent="0.3">
      <c r="A76">
        <v>374</v>
      </c>
      <c r="B76">
        <v>5.6759999999999998E-2</v>
      </c>
      <c r="C76">
        <v>11.895120000000002</v>
      </c>
    </row>
    <row r="77" spans="1:3" x14ac:dyDescent="0.3">
      <c r="A77">
        <v>375</v>
      </c>
      <c r="B77">
        <v>5.5899999999999998E-2</v>
      </c>
      <c r="C77">
        <v>11.94858</v>
      </c>
    </row>
    <row r="78" spans="1:3" x14ac:dyDescent="0.3">
      <c r="A78">
        <v>376</v>
      </c>
      <c r="B78">
        <v>5.5019999999999999E-2</v>
      </c>
      <c r="C78">
        <v>11.980850000000002</v>
      </c>
    </row>
    <row r="79" spans="1:3" x14ac:dyDescent="0.3">
      <c r="A79">
        <v>377</v>
      </c>
      <c r="B79">
        <v>5.5079999999999997E-2</v>
      </c>
      <c r="C79">
        <v>12.007999999999999</v>
      </c>
    </row>
    <row r="80" spans="1:3" x14ac:dyDescent="0.3">
      <c r="A80">
        <v>378</v>
      </c>
      <c r="B80">
        <v>5.6439999999999997E-2</v>
      </c>
      <c r="C80">
        <v>12.067729999999999</v>
      </c>
    </row>
    <row r="81" spans="1:3" x14ac:dyDescent="0.3">
      <c r="A81">
        <v>379</v>
      </c>
      <c r="B81">
        <v>5.6860000000000001E-2</v>
      </c>
      <c r="C81">
        <v>12.107140000000003</v>
      </c>
    </row>
    <row r="82" spans="1:3" x14ac:dyDescent="0.3">
      <c r="A82">
        <v>380</v>
      </c>
      <c r="B82">
        <v>5.5890000000000002E-2</v>
      </c>
      <c r="C82">
        <v>12.142570000000001</v>
      </c>
    </row>
    <row r="83" spans="1:3" x14ac:dyDescent="0.3">
      <c r="A83">
        <v>381</v>
      </c>
      <c r="B83">
        <v>5.8470000000000001E-2</v>
      </c>
      <c r="C83">
        <v>12.18045</v>
      </c>
    </row>
    <row r="84" spans="1:3" x14ac:dyDescent="0.3">
      <c r="A84">
        <v>382</v>
      </c>
      <c r="B84">
        <v>5.772E-2</v>
      </c>
      <c r="C84">
        <v>12.224960000000001</v>
      </c>
    </row>
    <row r="85" spans="1:3" x14ac:dyDescent="0.3">
      <c r="A85">
        <v>383</v>
      </c>
      <c r="B85">
        <v>5.688E-2</v>
      </c>
      <c r="C85">
        <v>12.26609</v>
      </c>
    </row>
    <row r="86" spans="1:3" x14ac:dyDescent="0.3">
      <c r="A86">
        <v>384</v>
      </c>
      <c r="B86">
        <v>5.6169999999999998E-2</v>
      </c>
      <c r="C86">
        <v>12.308200000000001</v>
      </c>
    </row>
    <row r="87" spans="1:3" x14ac:dyDescent="0.3">
      <c r="A87">
        <v>385</v>
      </c>
      <c r="B87">
        <v>5.6270000000000001E-2</v>
      </c>
      <c r="C87">
        <v>12.348799999999997</v>
      </c>
    </row>
    <row r="88" spans="1:3" x14ac:dyDescent="0.3">
      <c r="A88">
        <v>386</v>
      </c>
      <c r="B88">
        <v>5.4129999999999998E-2</v>
      </c>
      <c r="C88">
        <v>12.387909999999998</v>
      </c>
    </row>
    <row r="89" spans="1:3" x14ac:dyDescent="0.3">
      <c r="A89">
        <v>387</v>
      </c>
      <c r="B89">
        <v>5.5489999999999998E-2</v>
      </c>
      <c r="C89">
        <v>12.432720000000002</v>
      </c>
    </row>
    <row r="90" spans="1:3" x14ac:dyDescent="0.3">
      <c r="A90">
        <v>388</v>
      </c>
      <c r="B90">
        <v>5.3460000000000001E-2</v>
      </c>
      <c r="C90">
        <v>12.455400000000001</v>
      </c>
    </row>
    <row r="91" spans="1:3" x14ac:dyDescent="0.3">
      <c r="A91">
        <v>389</v>
      </c>
      <c r="B91">
        <v>5.4870000000000002E-2</v>
      </c>
      <c r="C91">
        <v>12.47885</v>
      </c>
    </row>
    <row r="92" spans="1:3" x14ac:dyDescent="0.3">
      <c r="A92">
        <v>390</v>
      </c>
      <c r="B92">
        <v>5.4719999999999998E-2</v>
      </c>
      <c r="C92">
        <v>12.500120000000001</v>
      </c>
    </row>
    <row r="93" spans="1:3" x14ac:dyDescent="0.3">
      <c r="A93">
        <v>391</v>
      </c>
      <c r="B93">
        <v>5.5879999999999999E-2</v>
      </c>
      <c r="C93">
        <v>12.533480000000001</v>
      </c>
    </row>
    <row r="94" spans="1:3" x14ac:dyDescent="0.3">
      <c r="A94">
        <v>392</v>
      </c>
      <c r="B94">
        <v>5.4829999999999997E-2</v>
      </c>
      <c r="C94">
        <v>12.570360000000001</v>
      </c>
    </row>
    <row r="95" spans="1:3" x14ac:dyDescent="0.3">
      <c r="A95">
        <v>393</v>
      </c>
      <c r="B95">
        <v>5.67E-2</v>
      </c>
      <c r="C95">
        <v>12.598909999999998</v>
      </c>
    </row>
    <row r="96" spans="1:3" x14ac:dyDescent="0.3">
      <c r="A96">
        <v>394</v>
      </c>
      <c r="B96">
        <v>5.552E-2</v>
      </c>
      <c r="C96">
        <v>12.645039999999998</v>
      </c>
    </row>
    <row r="97" spans="1:3" x14ac:dyDescent="0.3">
      <c r="A97">
        <v>395</v>
      </c>
      <c r="B97">
        <v>5.638E-2</v>
      </c>
      <c r="C97">
        <v>12.690060000000003</v>
      </c>
    </row>
    <row r="98" spans="1:3" x14ac:dyDescent="0.3">
      <c r="A98">
        <v>396</v>
      </c>
      <c r="B98">
        <v>5.5259999999999997E-2</v>
      </c>
      <c r="C98">
        <v>12.722439999999999</v>
      </c>
    </row>
    <row r="99" spans="1:3" x14ac:dyDescent="0.3">
      <c r="A99">
        <v>397</v>
      </c>
      <c r="B99">
        <v>5.527E-2</v>
      </c>
      <c r="C99">
        <v>12.744740000000002</v>
      </c>
    </row>
    <row r="100" spans="1:3" x14ac:dyDescent="0.3">
      <c r="A100">
        <v>398</v>
      </c>
      <c r="B100">
        <v>5.604E-2</v>
      </c>
      <c r="C100">
        <v>12.78077</v>
      </c>
    </row>
    <row r="101" spans="1:3" x14ac:dyDescent="0.3">
      <c r="A101">
        <v>399</v>
      </c>
      <c r="B101">
        <v>5.747E-2</v>
      </c>
      <c r="C101">
        <v>12.803420000000001</v>
      </c>
    </row>
    <row r="102" spans="1:3" x14ac:dyDescent="0.3">
      <c r="A102">
        <v>400</v>
      </c>
      <c r="B102">
        <v>5.6399999999999999E-2</v>
      </c>
      <c r="C102">
        <v>12.827440000000001</v>
      </c>
    </row>
    <row r="103" spans="1:3" x14ac:dyDescent="0.3">
      <c r="A103">
        <v>401</v>
      </c>
      <c r="B103">
        <v>5.6809999999999999E-2</v>
      </c>
      <c r="C103">
        <v>12.856670000000001</v>
      </c>
    </row>
    <row r="104" spans="1:3" x14ac:dyDescent="0.3">
      <c r="A104">
        <v>402</v>
      </c>
      <c r="B104">
        <v>5.7119999999999997E-2</v>
      </c>
      <c r="C104">
        <v>12.89716</v>
      </c>
    </row>
    <row r="105" spans="1:3" x14ac:dyDescent="0.3">
      <c r="A105">
        <v>403</v>
      </c>
      <c r="B105">
        <v>5.6509999999999998E-2</v>
      </c>
      <c r="C105">
        <v>12.93708</v>
      </c>
    </row>
    <row r="106" spans="1:3" x14ac:dyDescent="0.3">
      <c r="A106">
        <v>404</v>
      </c>
      <c r="B106">
        <v>5.5070000000000001E-2</v>
      </c>
      <c r="C106">
        <v>12.968019999999999</v>
      </c>
    </row>
    <row r="107" spans="1:3" x14ac:dyDescent="0.3">
      <c r="A107">
        <v>405</v>
      </c>
      <c r="B107">
        <v>5.5399999999999998E-2</v>
      </c>
      <c r="C107">
        <v>13.003459999999999</v>
      </c>
    </row>
    <row r="108" spans="1:3" x14ac:dyDescent="0.3">
      <c r="A108">
        <v>406</v>
      </c>
      <c r="B108">
        <v>5.4640000000000001E-2</v>
      </c>
      <c r="C108">
        <v>13.043649999999998</v>
      </c>
    </row>
    <row r="109" spans="1:3" x14ac:dyDescent="0.3">
      <c r="A109">
        <v>407</v>
      </c>
      <c r="B109">
        <v>5.3719999999999997E-2</v>
      </c>
      <c r="C109">
        <v>13.058649999999998</v>
      </c>
    </row>
    <row r="110" spans="1:3" x14ac:dyDescent="0.3">
      <c r="A110">
        <v>408</v>
      </c>
      <c r="B110">
        <v>5.3330000000000002E-2</v>
      </c>
      <c r="C110">
        <v>13.085490000000002</v>
      </c>
    </row>
    <row r="111" spans="1:3" x14ac:dyDescent="0.3">
      <c r="A111">
        <v>409</v>
      </c>
      <c r="B111">
        <v>5.3870000000000001E-2</v>
      </c>
      <c r="C111">
        <v>13.131039999999999</v>
      </c>
    </row>
    <row r="112" spans="1:3" x14ac:dyDescent="0.3">
      <c r="A112">
        <v>410</v>
      </c>
      <c r="B112">
        <v>5.5140000000000002E-2</v>
      </c>
      <c r="C112">
        <v>13.162309999999998</v>
      </c>
    </row>
    <row r="113" spans="1:3" x14ac:dyDescent="0.3">
      <c r="A113">
        <v>411</v>
      </c>
      <c r="B113">
        <v>5.5649999999999998E-2</v>
      </c>
      <c r="C113">
        <v>13.181570000000001</v>
      </c>
    </row>
    <row r="114" spans="1:3" x14ac:dyDescent="0.3">
      <c r="A114">
        <v>412</v>
      </c>
      <c r="B114">
        <v>5.6419999999999998E-2</v>
      </c>
      <c r="C114">
        <v>13.206579999999997</v>
      </c>
    </row>
    <row r="115" spans="1:3" x14ac:dyDescent="0.3">
      <c r="A115">
        <v>413</v>
      </c>
      <c r="B115">
        <v>5.5969999999999999E-2</v>
      </c>
      <c r="C115">
        <v>13.21049</v>
      </c>
    </row>
    <row r="116" spans="1:3" x14ac:dyDescent="0.3">
      <c r="A116">
        <v>414</v>
      </c>
      <c r="B116">
        <v>5.5660000000000001E-2</v>
      </c>
      <c r="C116">
        <v>13.230140000000002</v>
      </c>
    </row>
    <row r="117" spans="1:3" x14ac:dyDescent="0.3">
      <c r="A117">
        <v>415</v>
      </c>
      <c r="B117">
        <v>5.5649999999999998E-2</v>
      </c>
      <c r="C117">
        <v>13.243840000000001</v>
      </c>
    </row>
    <row r="118" spans="1:3" x14ac:dyDescent="0.3">
      <c r="A118">
        <v>416</v>
      </c>
      <c r="B118">
        <v>5.62E-2</v>
      </c>
      <c r="C118">
        <v>13.270699999999998</v>
      </c>
    </row>
    <row r="119" spans="1:3" x14ac:dyDescent="0.3">
      <c r="A119">
        <v>417</v>
      </c>
      <c r="B119">
        <v>5.6099999999999997E-2</v>
      </c>
      <c r="C119">
        <v>13.29757</v>
      </c>
    </row>
    <row r="120" spans="1:3" x14ac:dyDescent="0.3">
      <c r="A120">
        <v>418</v>
      </c>
      <c r="B120">
        <v>5.706E-2</v>
      </c>
      <c r="C120">
        <v>13.318869999999997</v>
      </c>
    </row>
    <row r="121" spans="1:3" x14ac:dyDescent="0.3">
      <c r="A121">
        <v>419</v>
      </c>
      <c r="B121">
        <v>5.6230000000000002E-2</v>
      </c>
      <c r="C121">
        <v>13.332429999999999</v>
      </c>
    </row>
    <row r="122" spans="1:3" x14ac:dyDescent="0.3">
      <c r="A122">
        <v>420</v>
      </c>
      <c r="B122">
        <v>5.5559999999999998E-2</v>
      </c>
      <c r="C122">
        <v>13.36093</v>
      </c>
    </row>
    <row r="123" spans="1:3" x14ac:dyDescent="0.3">
      <c r="A123">
        <v>421</v>
      </c>
      <c r="B123">
        <v>5.5579999999999997E-2</v>
      </c>
      <c r="C123">
        <v>13.368920000000001</v>
      </c>
    </row>
    <row r="124" spans="1:3" x14ac:dyDescent="0.3">
      <c r="A124">
        <v>422</v>
      </c>
      <c r="B124">
        <v>5.4989999999999997E-2</v>
      </c>
      <c r="C124">
        <v>13.378619999999998</v>
      </c>
    </row>
    <row r="125" spans="1:3" x14ac:dyDescent="0.3">
      <c r="A125">
        <v>423</v>
      </c>
      <c r="B125">
        <v>5.355E-2</v>
      </c>
      <c r="C125">
        <v>13.402310000000002</v>
      </c>
    </row>
    <row r="126" spans="1:3" x14ac:dyDescent="0.3">
      <c r="A126">
        <v>424</v>
      </c>
      <c r="B126">
        <v>5.398E-2</v>
      </c>
      <c r="C126">
        <v>13.411790000000003</v>
      </c>
    </row>
    <row r="127" spans="1:3" x14ac:dyDescent="0.3">
      <c r="A127">
        <v>425</v>
      </c>
      <c r="B127">
        <v>5.3749999999999999E-2</v>
      </c>
      <c r="C127">
        <v>13.422180000000001</v>
      </c>
    </row>
    <row r="128" spans="1:3" x14ac:dyDescent="0.3">
      <c r="A128">
        <v>426</v>
      </c>
      <c r="B128">
        <v>5.3870000000000001E-2</v>
      </c>
      <c r="C128">
        <v>13.44242</v>
      </c>
    </row>
    <row r="129" spans="1:3" x14ac:dyDescent="0.3">
      <c r="A129">
        <v>427</v>
      </c>
      <c r="B129">
        <v>5.4050000000000001E-2</v>
      </c>
      <c r="C129">
        <v>13.463709999999999</v>
      </c>
    </row>
    <row r="130" spans="1:3" x14ac:dyDescent="0.3">
      <c r="A130">
        <v>428</v>
      </c>
      <c r="B130">
        <v>5.5190000000000003E-2</v>
      </c>
      <c r="C130">
        <v>13.467830000000001</v>
      </c>
    </row>
    <row r="131" spans="1:3" x14ac:dyDescent="0.3">
      <c r="A131">
        <v>429</v>
      </c>
      <c r="B131">
        <v>5.6050000000000003E-2</v>
      </c>
      <c r="C131">
        <v>13.483450000000001</v>
      </c>
    </row>
    <row r="132" spans="1:3" x14ac:dyDescent="0.3">
      <c r="A132">
        <v>430</v>
      </c>
      <c r="B132">
        <v>5.5030000000000003E-2</v>
      </c>
      <c r="C132">
        <v>13.48321</v>
      </c>
    </row>
    <row r="133" spans="1:3" x14ac:dyDescent="0.3">
      <c r="A133">
        <v>431</v>
      </c>
      <c r="B133">
        <v>5.459E-2</v>
      </c>
      <c r="C133">
        <v>13.48847</v>
      </c>
    </row>
    <row r="134" spans="1:3" x14ac:dyDescent="0.3">
      <c r="A134">
        <v>432</v>
      </c>
      <c r="B134">
        <v>5.5100000000000003E-2</v>
      </c>
      <c r="C134">
        <v>13.481279999999998</v>
      </c>
    </row>
    <row r="135" spans="1:3" x14ac:dyDescent="0.3">
      <c r="A135">
        <v>433</v>
      </c>
      <c r="B135">
        <v>5.4690000000000003E-2</v>
      </c>
      <c r="C135">
        <v>13.50845</v>
      </c>
    </row>
    <row r="136" spans="1:3" x14ac:dyDescent="0.3">
      <c r="A136">
        <v>434</v>
      </c>
      <c r="B136">
        <v>5.3789999999999998E-2</v>
      </c>
      <c r="C136">
        <v>13.512129999999999</v>
      </c>
    </row>
    <row r="137" spans="1:3" x14ac:dyDescent="0.3">
      <c r="A137">
        <v>435</v>
      </c>
      <c r="B137">
        <v>5.5129999999999998E-2</v>
      </c>
      <c r="C137">
        <v>13.510799999999996</v>
      </c>
    </row>
    <row r="138" spans="1:3" x14ac:dyDescent="0.3">
      <c r="A138">
        <v>436</v>
      </c>
      <c r="B138">
        <v>5.5219999999999998E-2</v>
      </c>
      <c r="C138">
        <v>13.496450000000003</v>
      </c>
    </row>
    <row r="139" spans="1:3" x14ac:dyDescent="0.3">
      <c r="A139">
        <v>437</v>
      </c>
      <c r="B139">
        <v>5.4379999999999998E-2</v>
      </c>
      <c r="C139">
        <v>13.49413</v>
      </c>
    </row>
    <row r="140" spans="1:3" x14ac:dyDescent="0.3">
      <c r="A140">
        <v>438</v>
      </c>
      <c r="B140">
        <v>5.3800000000000001E-2</v>
      </c>
      <c r="C140">
        <v>13.48077</v>
      </c>
    </row>
    <row r="141" spans="1:3" x14ac:dyDescent="0.3">
      <c r="A141">
        <v>439</v>
      </c>
      <c r="B141">
        <v>5.4059999999999997E-2</v>
      </c>
      <c r="C141">
        <v>13.47063</v>
      </c>
    </row>
    <row r="142" spans="1:3" x14ac:dyDescent="0.3">
      <c r="A142">
        <v>440</v>
      </c>
      <c r="B142">
        <v>5.3289999999999997E-2</v>
      </c>
      <c r="C142">
        <v>13.472620000000001</v>
      </c>
    </row>
    <row r="143" spans="1:3" x14ac:dyDescent="0.3">
      <c r="A143">
        <v>441</v>
      </c>
      <c r="B143">
        <v>5.314E-2</v>
      </c>
      <c r="C143">
        <v>13.469870000000002</v>
      </c>
    </row>
    <row r="144" spans="1:3" x14ac:dyDescent="0.3">
      <c r="A144">
        <v>442</v>
      </c>
      <c r="B144">
        <v>5.3289999999999997E-2</v>
      </c>
      <c r="C144">
        <v>13.481020000000001</v>
      </c>
    </row>
    <row r="145" spans="1:3" x14ac:dyDescent="0.3">
      <c r="A145">
        <v>443</v>
      </c>
      <c r="B145">
        <v>5.2999999999999999E-2</v>
      </c>
      <c r="C145">
        <v>13.474340000000002</v>
      </c>
    </row>
    <row r="146" spans="1:3" x14ac:dyDescent="0.3">
      <c r="A146">
        <v>444</v>
      </c>
      <c r="B146">
        <v>5.2299999999999999E-2</v>
      </c>
      <c r="C146">
        <v>13.468919999999997</v>
      </c>
    </row>
    <row r="147" spans="1:3" x14ac:dyDescent="0.3">
      <c r="A147">
        <v>445</v>
      </c>
      <c r="B147">
        <v>5.2900000000000003E-2</v>
      </c>
      <c r="C147">
        <v>13.45731</v>
      </c>
    </row>
    <row r="148" spans="1:3" x14ac:dyDescent="0.3">
      <c r="A148">
        <v>446</v>
      </c>
      <c r="B148">
        <v>5.287E-2</v>
      </c>
      <c r="C148">
        <v>13.466510000000001</v>
      </c>
    </row>
    <row r="149" spans="1:3" x14ac:dyDescent="0.3">
      <c r="A149">
        <v>447</v>
      </c>
      <c r="B149">
        <v>5.2769999999999997E-2</v>
      </c>
      <c r="C149">
        <v>13.456289999999999</v>
      </c>
    </row>
    <row r="150" spans="1:3" x14ac:dyDescent="0.3">
      <c r="A150">
        <v>448</v>
      </c>
      <c r="B150">
        <v>5.3949999999999998E-2</v>
      </c>
      <c r="C150">
        <v>13.45261</v>
      </c>
    </row>
    <row r="151" spans="1:3" x14ac:dyDescent="0.3">
      <c r="A151">
        <v>449</v>
      </c>
      <c r="B151">
        <v>5.4519999999999999E-2</v>
      </c>
      <c r="C151">
        <v>13.457269999999998</v>
      </c>
    </row>
    <row r="152" spans="1:3" x14ac:dyDescent="0.3">
      <c r="A152">
        <v>450</v>
      </c>
      <c r="B152">
        <v>5.4109999999999998E-2</v>
      </c>
      <c r="C152">
        <v>13.456709999999998</v>
      </c>
    </row>
    <row r="153" spans="1:3" x14ac:dyDescent="0.3">
      <c r="A153">
        <v>451</v>
      </c>
      <c r="B153">
        <v>5.3830000000000003E-2</v>
      </c>
      <c r="C153">
        <v>13.451230000000002</v>
      </c>
    </row>
    <row r="154" spans="1:3" x14ac:dyDescent="0.3">
      <c r="A154">
        <v>452</v>
      </c>
      <c r="B154">
        <v>5.357E-2</v>
      </c>
      <c r="C154">
        <v>13.44735</v>
      </c>
    </row>
    <row r="155" spans="1:3" x14ac:dyDescent="0.3">
      <c r="A155">
        <v>453</v>
      </c>
      <c r="B155">
        <v>5.3089999999999998E-2</v>
      </c>
      <c r="C155">
        <v>13.437190000000003</v>
      </c>
    </row>
    <row r="156" spans="1:3" x14ac:dyDescent="0.3">
      <c r="A156">
        <v>454</v>
      </c>
      <c r="B156">
        <v>5.3120000000000001E-2</v>
      </c>
      <c r="C156">
        <v>13.438039999999997</v>
      </c>
    </row>
    <row r="157" spans="1:3" x14ac:dyDescent="0.3">
      <c r="A157">
        <v>455</v>
      </c>
      <c r="B157">
        <v>5.2859999999999997E-2</v>
      </c>
      <c r="C157">
        <v>13.430220000000002</v>
      </c>
    </row>
    <row r="158" spans="1:3" x14ac:dyDescent="0.3">
      <c r="A158">
        <v>456</v>
      </c>
      <c r="B158">
        <v>5.3060000000000003E-2</v>
      </c>
      <c r="C158">
        <v>13.417670000000001</v>
      </c>
    </row>
    <row r="159" spans="1:3" x14ac:dyDescent="0.3">
      <c r="A159">
        <v>457</v>
      </c>
      <c r="B159">
        <v>5.3359999999999998E-2</v>
      </c>
      <c r="C159">
        <v>13.414429999999998</v>
      </c>
    </row>
    <row r="160" spans="1:3" x14ac:dyDescent="0.3">
      <c r="A160">
        <v>458</v>
      </c>
      <c r="B160">
        <v>5.2970000000000003E-2</v>
      </c>
      <c r="C160">
        <v>13.420939999999998</v>
      </c>
    </row>
    <row r="161" spans="1:3" x14ac:dyDescent="0.3">
      <c r="A161">
        <v>459</v>
      </c>
      <c r="B161">
        <v>5.246E-2</v>
      </c>
      <c r="C161">
        <v>13.406789999999997</v>
      </c>
    </row>
    <row r="162" spans="1:3" x14ac:dyDescent="0.3">
      <c r="A162">
        <v>460</v>
      </c>
      <c r="B162">
        <v>5.2440000000000001E-2</v>
      </c>
      <c r="C162">
        <v>13.410830000000001</v>
      </c>
    </row>
    <row r="163" spans="1:3" x14ac:dyDescent="0.3">
      <c r="A163">
        <v>461</v>
      </c>
      <c r="B163">
        <v>5.2150000000000002E-2</v>
      </c>
      <c r="C163">
        <v>13.41272</v>
      </c>
    </row>
    <row r="164" spans="1:3" x14ac:dyDescent="0.3">
      <c r="A164">
        <v>462</v>
      </c>
      <c r="B164">
        <v>5.2220000000000003E-2</v>
      </c>
      <c r="C164">
        <v>13.406380000000002</v>
      </c>
    </row>
    <row r="165" spans="1:3" x14ac:dyDescent="0.3">
      <c r="A165">
        <v>463</v>
      </c>
      <c r="B165">
        <v>5.2150000000000002E-2</v>
      </c>
      <c r="C165">
        <v>13.396839999999997</v>
      </c>
    </row>
    <row r="166" spans="1:3" x14ac:dyDescent="0.3">
      <c r="A166">
        <v>464</v>
      </c>
      <c r="B166">
        <v>5.1720000000000002E-2</v>
      </c>
      <c r="C166">
        <v>13.40024</v>
      </c>
    </row>
    <row r="167" spans="1:3" x14ac:dyDescent="0.3">
      <c r="A167">
        <v>465</v>
      </c>
      <c r="B167">
        <v>5.16E-2</v>
      </c>
      <c r="C167">
        <v>13.379420000000001</v>
      </c>
    </row>
    <row r="168" spans="1:3" x14ac:dyDescent="0.3">
      <c r="A168">
        <v>466</v>
      </c>
      <c r="B168">
        <v>5.1589999999999997E-2</v>
      </c>
      <c r="C168">
        <v>13.378169999999999</v>
      </c>
    </row>
    <row r="169" spans="1:3" x14ac:dyDescent="0.3">
      <c r="A169">
        <v>467</v>
      </c>
      <c r="B169">
        <v>5.1860000000000003E-2</v>
      </c>
      <c r="C169">
        <v>13.37515</v>
      </c>
    </row>
    <row r="170" spans="1:3" x14ac:dyDescent="0.3">
      <c r="A170">
        <v>468</v>
      </c>
      <c r="B170">
        <v>5.1929999999999997E-2</v>
      </c>
      <c r="C170">
        <v>13.37435</v>
      </c>
    </row>
    <row r="171" spans="1:3" x14ac:dyDescent="0.3">
      <c r="A171">
        <v>469</v>
      </c>
      <c r="B171">
        <v>5.2940000000000001E-2</v>
      </c>
      <c r="C171">
        <v>13.368449999999999</v>
      </c>
    </row>
    <row r="172" spans="1:3" x14ac:dyDescent="0.3">
      <c r="A172">
        <v>470</v>
      </c>
      <c r="B172">
        <v>5.3260000000000002E-2</v>
      </c>
      <c r="C172">
        <v>13.371079999999999</v>
      </c>
    </row>
    <row r="173" spans="1:3" x14ac:dyDescent="0.3">
      <c r="A173">
        <v>471</v>
      </c>
      <c r="B173">
        <v>5.4379999999999998E-2</v>
      </c>
      <c r="C173">
        <v>13.364009999999999</v>
      </c>
    </row>
    <row r="174" spans="1:3" x14ac:dyDescent="0.3">
      <c r="A174">
        <v>472</v>
      </c>
      <c r="B174">
        <v>5.4530000000000002E-2</v>
      </c>
      <c r="C174">
        <v>13.37247</v>
      </c>
    </row>
    <row r="175" spans="1:3" x14ac:dyDescent="0.3">
      <c r="A175">
        <v>473</v>
      </c>
      <c r="B175">
        <v>5.4980000000000001E-2</v>
      </c>
      <c r="C175">
        <v>13.37438</v>
      </c>
    </row>
    <row r="176" spans="1:3" x14ac:dyDescent="0.3">
      <c r="A176">
        <v>474</v>
      </c>
      <c r="B176">
        <v>5.5E-2</v>
      </c>
      <c r="C176">
        <v>13.375309999999999</v>
      </c>
    </row>
    <row r="177" spans="1:3" x14ac:dyDescent="0.3">
      <c r="A177">
        <v>475</v>
      </c>
      <c r="B177">
        <v>5.5539999999999999E-2</v>
      </c>
      <c r="C177">
        <v>13.379760000000001</v>
      </c>
    </row>
    <row r="178" spans="1:3" x14ac:dyDescent="0.3">
      <c r="A178">
        <v>476</v>
      </c>
      <c r="B178">
        <v>5.475E-2</v>
      </c>
      <c r="C178">
        <v>13.370430000000002</v>
      </c>
    </row>
    <row r="179" spans="1:3" x14ac:dyDescent="0.3">
      <c r="A179">
        <v>477</v>
      </c>
      <c r="B179">
        <v>5.457E-2</v>
      </c>
      <c r="C179">
        <v>13.361360000000001</v>
      </c>
    </row>
    <row r="180" spans="1:3" x14ac:dyDescent="0.3">
      <c r="A180">
        <v>478</v>
      </c>
      <c r="B180">
        <v>5.4019999999999999E-2</v>
      </c>
      <c r="C180">
        <v>13.358560000000001</v>
      </c>
    </row>
    <row r="181" spans="1:3" x14ac:dyDescent="0.3">
      <c r="A181">
        <v>479</v>
      </c>
      <c r="B181">
        <v>5.3789999999999998E-2</v>
      </c>
      <c r="C181">
        <v>13.348229999999999</v>
      </c>
    </row>
    <row r="182" spans="1:3" x14ac:dyDescent="0.3">
      <c r="A182">
        <v>480</v>
      </c>
      <c r="B182">
        <v>5.3179999999999998E-2</v>
      </c>
      <c r="C182">
        <v>13.354089999999999</v>
      </c>
    </row>
    <row r="183" spans="1:3" x14ac:dyDescent="0.3">
      <c r="A183">
        <v>481</v>
      </c>
      <c r="B183">
        <v>5.2900000000000003E-2</v>
      </c>
      <c r="C183">
        <v>13.366309999999997</v>
      </c>
    </row>
    <row r="184" spans="1:3" x14ac:dyDescent="0.3">
      <c r="A184">
        <v>482</v>
      </c>
      <c r="B184">
        <v>5.2380000000000003E-2</v>
      </c>
      <c r="C184">
        <v>13.36204</v>
      </c>
    </row>
    <row r="185" spans="1:3" x14ac:dyDescent="0.3">
      <c r="A185">
        <v>483</v>
      </c>
      <c r="B185">
        <v>5.246E-2</v>
      </c>
      <c r="C185">
        <v>13.3666</v>
      </c>
    </row>
    <row r="186" spans="1:3" x14ac:dyDescent="0.3">
      <c r="A186">
        <v>484</v>
      </c>
      <c r="B186">
        <v>5.2200000000000003E-2</v>
      </c>
      <c r="C186">
        <v>13.374880000000001</v>
      </c>
    </row>
    <row r="187" spans="1:3" x14ac:dyDescent="0.3">
      <c r="A187">
        <v>485</v>
      </c>
      <c r="B187">
        <v>5.1549999999999999E-2</v>
      </c>
      <c r="C187">
        <v>13.365309999999997</v>
      </c>
    </row>
    <row r="188" spans="1:3" x14ac:dyDescent="0.3">
      <c r="A188">
        <v>486</v>
      </c>
      <c r="B188">
        <v>5.1619999999999999E-2</v>
      </c>
      <c r="C188">
        <v>13.355460000000001</v>
      </c>
    </row>
    <row r="189" spans="1:3" x14ac:dyDescent="0.3">
      <c r="A189">
        <v>487</v>
      </c>
      <c r="B189">
        <v>5.1299999999999998E-2</v>
      </c>
      <c r="C189">
        <v>13.356499999999999</v>
      </c>
    </row>
    <row r="190" spans="1:3" x14ac:dyDescent="0.3">
      <c r="A190">
        <v>488</v>
      </c>
      <c r="B190">
        <v>5.178E-2</v>
      </c>
      <c r="C190">
        <v>13.34515</v>
      </c>
    </row>
    <row r="191" spans="1:3" x14ac:dyDescent="0.3">
      <c r="A191">
        <v>489</v>
      </c>
      <c r="B191">
        <v>5.1479999999999998E-2</v>
      </c>
      <c r="C191">
        <v>13.33963</v>
      </c>
    </row>
    <row r="192" spans="1:3" x14ac:dyDescent="0.3">
      <c r="A192">
        <v>490</v>
      </c>
      <c r="B192">
        <v>5.1679999999999997E-2</v>
      </c>
      <c r="C192">
        <v>13.33257</v>
      </c>
    </row>
    <row r="193" spans="1:3" x14ac:dyDescent="0.3">
      <c r="A193">
        <v>491</v>
      </c>
      <c r="B193">
        <v>5.151E-2</v>
      </c>
      <c r="C193">
        <v>13.328220000000002</v>
      </c>
    </row>
    <row r="194" spans="1:3" x14ac:dyDescent="0.3">
      <c r="A194">
        <v>492</v>
      </c>
      <c r="B194">
        <v>5.151E-2</v>
      </c>
      <c r="C194">
        <v>13.326730000000001</v>
      </c>
    </row>
    <row r="195" spans="1:3" x14ac:dyDescent="0.3">
      <c r="A195">
        <v>493</v>
      </c>
      <c r="B195">
        <v>5.0889999999999998E-2</v>
      </c>
      <c r="C195">
        <v>13.327220000000001</v>
      </c>
    </row>
    <row r="196" spans="1:3" x14ac:dyDescent="0.3">
      <c r="A196">
        <v>494</v>
      </c>
      <c r="B196">
        <v>5.0810000000000001E-2</v>
      </c>
      <c r="C196">
        <v>13.321169999999999</v>
      </c>
    </row>
    <row r="197" spans="1:3" x14ac:dyDescent="0.3">
      <c r="A197">
        <v>495</v>
      </c>
      <c r="B197">
        <v>5.0290000000000001E-2</v>
      </c>
      <c r="C197">
        <v>13.339739999999999</v>
      </c>
    </row>
    <row r="198" spans="1:3" x14ac:dyDescent="0.3">
      <c r="A198">
        <v>496</v>
      </c>
      <c r="B198">
        <v>4.9750000000000003E-2</v>
      </c>
      <c r="C198">
        <v>13.340380000000003</v>
      </c>
    </row>
    <row r="199" spans="1:3" x14ac:dyDescent="0.3">
      <c r="A199">
        <v>497</v>
      </c>
      <c r="B199">
        <v>4.9880000000000001E-2</v>
      </c>
      <c r="C199">
        <v>13.338169999999998</v>
      </c>
    </row>
    <row r="200" spans="1:3" x14ac:dyDescent="0.3">
      <c r="A200">
        <v>498</v>
      </c>
      <c r="B200">
        <v>5.0360000000000002E-2</v>
      </c>
      <c r="C200">
        <v>13.340389999999998</v>
      </c>
    </row>
    <row r="201" spans="1:3" x14ac:dyDescent="0.3">
      <c r="A201">
        <v>499</v>
      </c>
      <c r="B201">
        <v>5.058E-2</v>
      </c>
      <c r="C201">
        <v>13.351319999999998</v>
      </c>
    </row>
    <row r="202" spans="1:3" x14ac:dyDescent="0.3">
      <c r="A202">
        <v>500</v>
      </c>
      <c r="B202">
        <v>5.0959999999999998E-2</v>
      </c>
      <c r="C202">
        <v>13.335789999999999</v>
      </c>
    </row>
    <row r="203" spans="1:3" x14ac:dyDescent="0.3">
      <c r="A203">
        <v>501</v>
      </c>
      <c r="B203">
        <v>5.1360000000000003E-2</v>
      </c>
      <c r="C203">
        <v>13.340159999999997</v>
      </c>
    </row>
    <row r="204" spans="1:3" x14ac:dyDescent="0.3">
      <c r="A204">
        <v>502</v>
      </c>
      <c r="B204">
        <v>5.1470000000000002E-2</v>
      </c>
      <c r="C204">
        <v>13.338629999999998</v>
      </c>
    </row>
    <row r="205" spans="1:3" x14ac:dyDescent="0.3">
      <c r="A205">
        <v>503</v>
      </c>
      <c r="B205">
        <v>5.1150000000000001E-2</v>
      </c>
      <c r="C205">
        <v>13.338950000000002</v>
      </c>
    </row>
    <row r="206" spans="1:3" x14ac:dyDescent="0.3">
      <c r="A206">
        <v>504</v>
      </c>
      <c r="B206">
        <v>5.1119999999999999E-2</v>
      </c>
      <c r="C206">
        <v>13.332800000000001</v>
      </c>
    </row>
    <row r="207" spans="1:3" x14ac:dyDescent="0.3">
      <c r="A207">
        <v>505</v>
      </c>
      <c r="B207">
        <v>5.1020000000000003E-2</v>
      </c>
      <c r="C207">
        <v>13.335850000000001</v>
      </c>
    </row>
    <row r="208" spans="1:3" x14ac:dyDescent="0.3">
      <c r="A208">
        <v>506</v>
      </c>
      <c r="B208">
        <v>5.0680000000000003E-2</v>
      </c>
      <c r="C208">
        <v>13.334289999999999</v>
      </c>
    </row>
    <row r="209" spans="1:3" x14ac:dyDescent="0.3">
      <c r="A209">
        <v>507</v>
      </c>
      <c r="B209">
        <v>5.0319999999999997E-2</v>
      </c>
      <c r="C209">
        <v>13.33896</v>
      </c>
    </row>
    <row r="210" spans="1:3" x14ac:dyDescent="0.3">
      <c r="A210">
        <v>508</v>
      </c>
      <c r="B210">
        <v>4.9500000000000002E-2</v>
      </c>
      <c r="C210">
        <v>13.332690000000001</v>
      </c>
    </row>
    <row r="211" spans="1:3" x14ac:dyDescent="0.3">
      <c r="A211">
        <v>509</v>
      </c>
      <c r="B211">
        <v>4.9529999999999998E-2</v>
      </c>
      <c r="C211">
        <v>13.333949999999998</v>
      </c>
    </row>
    <row r="212" spans="1:3" x14ac:dyDescent="0.3">
      <c r="A212">
        <v>510</v>
      </c>
      <c r="B212">
        <v>4.9959999999999997E-2</v>
      </c>
      <c r="C212">
        <v>13.344179999999998</v>
      </c>
    </row>
    <row r="213" spans="1:3" x14ac:dyDescent="0.3">
      <c r="A213">
        <v>511</v>
      </c>
      <c r="B213">
        <v>5.033E-2</v>
      </c>
      <c r="C213">
        <v>13.34789</v>
      </c>
    </row>
    <row r="214" spans="1:3" x14ac:dyDescent="0.3">
      <c r="A214">
        <v>512</v>
      </c>
      <c r="B214">
        <v>5.0610000000000002E-2</v>
      </c>
      <c r="C214">
        <v>13.338519999999999</v>
      </c>
    </row>
    <row r="215" spans="1:3" x14ac:dyDescent="0.3">
      <c r="A215">
        <v>513</v>
      </c>
      <c r="B215">
        <v>5.1209999999999999E-2</v>
      </c>
      <c r="C215">
        <v>13.340380000000001</v>
      </c>
    </row>
    <row r="216" spans="1:3" x14ac:dyDescent="0.3">
      <c r="A216">
        <v>514</v>
      </c>
      <c r="B216">
        <v>5.126E-2</v>
      </c>
      <c r="C216">
        <v>13.34375</v>
      </c>
    </row>
    <row r="217" spans="1:3" x14ac:dyDescent="0.3">
      <c r="A217">
        <v>515</v>
      </c>
      <c r="B217">
        <v>5.0689999999999999E-2</v>
      </c>
      <c r="C217">
        <v>13.34028</v>
      </c>
    </row>
    <row r="218" spans="1:3" x14ac:dyDescent="0.3">
      <c r="A218">
        <v>516</v>
      </c>
      <c r="B218">
        <v>4.9930000000000002E-2</v>
      </c>
      <c r="C218">
        <v>13.345399999999998</v>
      </c>
    </row>
    <row r="219" spans="1:3" x14ac:dyDescent="0.3">
      <c r="A219">
        <v>517</v>
      </c>
      <c r="B219">
        <v>4.9169999999999998E-2</v>
      </c>
      <c r="C219">
        <v>13.352129999999999</v>
      </c>
    </row>
    <row r="220" spans="1:3" x14ac:dyDescent="0.3">
      <c r="A220">
        <v>518</v>
      </c>
      <c r="B220">
        <v>4.9119999999999997E-2</v>
      </c>
      <c r="C220">
        <v>13.35633</v>
      </c>
    </row>
    <row r="221" spans="1:3" x14ac:dyDescent="0.3">
      <c r="A221">
        <v>519</v>
      </c>
      <c r="B221">
        <v>4.8680000000000001E-2</v>
      </c>
      <c r="C221">
        <v>13.352229999999999</v>
      </c>
    </row>
    <row r="222" spans="1:3" x14ac:dyDescent="0.3">
      <c r="A222">
        <v>520</v>
      </c>
      <c r="B222">
        <v>4.972E-2</v>
      </c>
      <c r="C222">
        <v>13.354559999999999</v>
      </c>
    </row>
    <row r="223" spans="1:3" x14ac:dyDescent="0.3">
      <c r="A223">
        <v>521</v>
      </c>
      <c r="B223">
        <v>4.9979999999999997E-2</v>
      </c>
      <c r="C223">
        <v>13.350879999999998</v>
      </c>
    </row>
    <row r="224" spans="1:3" x14ac:dyDescent="0.3">
      <c r="A224">
        <v>522</v>
      </c>
      <c r="B224">
        <v>5.1180000000000003E-2</v>
      </c>
      <c r="C224">
        <v>13.372720000000001</v>
      </c>
    </row>
    <row r="225" spans="1:3" x14ac:dyDescent="0.3">
      <c r="A225">
        <v>523</v>
      </c>
      <c r="B225">
        <v>5.1569999999999998E-2</v>
      </c>
      <c r="C225">
        <v>13.367640000000002</v>
      </c>
    </row>
    <row r="226" spans="1:3" x14ac:dyDescent="0.3">
      <c r="A226">
        <v>524</v>
      </c>
      <c r="B226">
        <v>5.1540000000000002E-2</v>
      </c>
      <c r="C226">
        <v>13.37344</v>
      </c>
    </row>
    <row r="227" spans="1:3" x14ac:dyDescent="0.3">
      <c r="A227">
        <v>525</v>
      </c>
      <c r="B227">
        <v>5.0819999999999997E-2</v>
      </c>
      <c r="C227">
        <v>13.371990000000004</v>
      </c>
    </row>
    <row r="228" spans="1:3" x14ac:dyDescent="0.3">
      <c r="A228">
        <v>526</v>
      </c>
      <c r="B228">
        <v>5.0569999999999997E-2</v>
      </c>
      <c r="C228">
        <v>13.37715</v>
      </c>
    </row>
    <row r="229" spans="1:3" x14ac:dyDescent="0.3">
      <c r="A229">
        <v>527</v>
      </c>
      <c r="B229">
        <v>5.1330000000000001E-2</v>
      </c>
      <c r="C229">
        <v>13.353590000000001</v>
      </c>
    </row>
    <row r="230" spans="1:3" x14ac:dyDescent="0.3">
      <c r="A230">
        <v>528</v>
      </c>
      <c r="B230">
        <v>5.1159999999999997E-2</v>
      </c>
      <c r="C230">
        <v>13.36722</v>
      </c>
    </row>
    <row r="231" spans="1:3" x14ac:dyDescent="0.3">
      <c r="A231">
        <v>529</v>
      </c>
      <c r="B231">
        <v>5.21E-2</v>
      </c>
      <c r="C231">
        <v>13.365259999999999</v>
      </c>
    </row>
    <row r="232" spans="1:3" x14ac:dyDescent="0.3">
      <c r="A232">
        <v>530</v>
      </c>
      <c r="B232">
        <v>5.2159999999999998E-2</v>
      </c>
      <c r="C232">
        <v>13.374110000000002</v>
      </c>
    </row>
    <row r="233" spans="1:3" x14ac:dyDescent="0.3">
      <c r="A233">
        <v>531</v>
      </c>
      <c r="B233">
        <v>5.3039999999999997E-2</v>
      </c>
      <c r="C233">
        <v>13.382209999999999</v>
      </c>
    </row>
    <row r="234" spans="1:3" x14ac:dyDescent="0.3">
      <c r="A234">
        <v>532</v>
      </c>
      <c r="B234">
        <v>5.1240000000000001E-2</v>
      </c>
      <c r="C234">
        <v>13.395660000000001</v>
      </c>
    </row>
    <row r="235" spans="1:3" x14ac:dyDescent="0.3">
      <c r="A235">
        <v>533</v>
      </c>
      <c r="B235">
        <v>5.1380000000000002E-2</v>
      </c>
      <c r="C235">
        <v>13.40015</v>
      </c>
    </row>
    <row r="236" spans="1:3" x14ac:dyDescent="0.3">
      <c r="A236">
        <v>534</v>
      </c>
      <c r="B236">
        <v>5.0259999999999999E-2</v>
      </c>
      <c r="C236">
        <v>13.412830000000001</v>
      </c>
    </row>
    <row r="237" spans="1:3" x14ac:dyDescent="0.3">
      <c r="A237">
        <v>535</v>
      </c>
      <c r="B237">
        <v>5.024E-2</v>
      </c>
      <c r="C237">
        <v>13.417820000000001</v>
      </c>
    </row>
    <row r="238" spans="1:3" x14ac:dyDescent="0.3">
      <c r="A238">
        <v>536</v>
      </c>
      <c r="B238">
        <v>5.0099999999999999E-2</v>
      </c>
      <c r="C238">
        <v>13.42211</v>
      </c>
    </row>
    <row r="239" spans="1:3" x14ac:dyDescent="0.3">
      <c r="A239">
        <v>537</v>
      </c>
      <c r="B239">
        <v>5.0130000000000001E-2</v>
      </c>
      <c r="C239">
        <v>13.425140000000003</v>
      </c>
    </row>
    <row r="240" spans="1:3" x14ac:dyDescent="0.3">
      <c r="A240">
        <v>538</v>
      </c>
      <c r="B240">
        <v>4.9509999999999998E-2</v>
      </c>
      <c r="C240">
        <v>13.42883</v>
      </c>
    </row>
    <row r="241" spans="1:3" x14ac:dyDescent="0.3">
      <c r="A241">
        <v>539</v>
      </c>
      <c r="B241">
        <v>5.0189999999999999E-2</v>
      </c>
      <c r="C241">
        <v>13.423690000000001</v>
      </c>
    </row>
    <row r="242" spans="1:3" x14ac:dyDescent="0.3">
      <c r="A242">
        <v>540</v>
      </c>
      <c r="B242">
        <v>4.9910000000000003E-2</v>
      </c>
      <c r="C242">
        <v>13.427009999999999</v>
      </c>
    </row>
    <row r="243" spans="1:3" x14ac:dyDescent="0.3">
      <c r="A243">
        <v>541</v>
      </c>
      <c r="B243">
        <v>4.9630000000000001E-2</v>
      </c>
      <c r="C243">
        <v>13.431090000000001</v>
      </c>
    </row>
    <row r="244" spans="1:3" x14ac:dyDescent="0.3">
      <c r="A244">
        <v>542</v>
      </c>
      <c r="B244">
        <v>4.999E-2</v>
      </c>
      <c r="C244">
        <v>13.428080000000001</v>
      </c>
    </row>
    <row r="245" spans="1:3" x14ac:dyDescent="0.3">
      <c r="A245">
        <v>543</v>
      </c>
      <c r="B245">
        <v>4.9770000000000002E-2</v>
      </c>
      <c r="C245">
        <v>13.42812</v>
      </c>
    </row>
    <row r="246" spans="1:3" x14ac:dyDescent="0.3">
      <c r="A246">
        <v>544</v>
      </c>
      <c r="B246">
        <v>4.9270000000000001E-2</v>
      </c>
      <c r="C246">
        <v>13.44632</v>
      </c>
    </row>
    <row r="247" spans="1:3" x14ac:dyDescent="0.3">
      <c r="A247">
        <v>545</v>
      </c>
      <c r="B247">
        <v>4.9259999999999998E-2</v>
      </c>
      <c r="C247">
        <v>13.440480000000001</v>
      </c>
    </row>
    <row r="248" spans="1:3" x14ac:dyDescent="0.3">
      <c r="A248">
        <v>546</v>
      </c>
      <c r="B248">
        <v>4.8439999999999997E-2</v>
      </c>
      <c r="C248">
        <v>13.452149999999998</v>
      </c>
    </row>
    <row r="249" spans="1:3" x14ac:dyDescent="0.3">
      <c r="A249">
        <v>547</v>
      </c>
      <c r="B249">
        <v>4.7169999999999997E-2</v>
      </c>
      <c r="C249">
        <v>13.45608</v>
      </c>
    </row>
    <row r="250" spans="1:3" x14ac:dyDescent="0.3">
      <c r="A250">
        <v>548</v>
      </c>
      <c r="B250">
        <v>4.793E-2</v>
      </c>
      <c r="C250">
        <v>13.461210000000001</v>
      </c>
    </row>
    <row r="251" spans="1:3" x14ac:dyDescent="0.3">
      <c r="A251">
        <v>549</v>
      </c>
      <c r="B251">
        <v>4.8000000000000001E-2</v>
      </c>
      <c r="C251">
        <v>13.466139999999998</v>
      </c>
    </row>
    <row r="252" spans="1:3" x14ac:dyDescent="0.3">
      <c r="A252">
        <v>550</v>
      </c>
      <c r="B252">
        <v>4.8649999999999999E-2</v>
      </c>
      <c r="C252">
        <v>13.477339999999998</v>
      </c>
    </row>
    <row r="253" spans="1:3" x14ac:dyDescent="0.3">
      <c r="A253">
        <v>551</v>
      </c>
      <c r="B253">
        <v>4.9529999999999998E-2</v>
      </c>
      <c r="C253">
        <v>13.465140000000002</v>
      </c>
    </row>
    <row r="254" spans="1:3" x14ac:dyDescent="0.3">
      <c r="A254">
        <v>552</v>
      </c>
      <c r="B254">
        <v>5.0410000000000003E-2</v>
      </c>
      <c r="C254">
        <v>13.477990000000002</v>
      </c>
    </row>
    <row r="255" spans="1:3" x14ac:dyDescent="0.3">
      <c r="A255">
        <v>553</v>
      </c>
      <c r="B255">
        <v>4.9500000000000002E-2</v>
      </c>
      <c r="C255">
        <v>13.478870000000001</v>
      </c>
    </row>
    <row r="256" spans="1:3" x14ac:dyDescent="0.3">
      <c r="A256">
        <v>554</v>
      </c>
      <c r="B256">
        <v>4.9599999999999998E-2</v>
      </c>
      <c r="C256">
        <v>13.474090000000002</v>
      </c>
    </row>
    <row r="257" spans="1:3" x14ac:dyDescent="0.3">
      <c r="A257">
        <v>555</v>
      </c>
      <c r="B257">
        <v>4.811E-2</v>
      </c>
      <c r="C257">
        <v>13.474250000000001</v>
      </c>
    </row>
    <row r="258" spans="1:3" x14ac:dyDescent="0.3">
      <c r="A258">
        <v>556</v>
      </c>
      <c r="B258">
        <v>4.6879999999999998E-2</v>
      </c>
      <c r="C258">
        <v>13.476949999999999</v>
      </c>
    </row>
    <row r="259" spans="1:3" x14ac:dyDescent="0.3">
      <c r="A259">
        <v>557</v>
      </c>
      <c r="B259">
        <v>4.6929999999999999E-2</v>
      </c>
      <c r="C259">
        <v>13.486750000000001</v>
      </c>
    </row>
    <row r="260" spans="1:3" x14ac:dyDescent="0.3">
      <c r="A260">
        <v>558</v>
      </c>
      <c r="B260">
        <v>4.7750000000000001E-2</v>
      </c>
      <c r="C260">
        <v>13.493489999999998</v>
      </c>
    </row>
    <row r="261" spans="1:3" x14ac:dyDescent="0.3">
      <c r="A261">
        <v>559</v>
      </c>
      <c r="B261">
        <v>4.7379999999999999E-2</v>
      </c>
      <c r="C261">
        <v>13.493270000000003</v>
      </c>
    </row>
    <row r="262" spans="1:3" x14ac:dyDescent="0.3">
      <c r="A262">
        <v>560</v>
      </c>
      <c r="B262">
        <v>4.7699999999999999E-2</v>
      </c>
      <c r="C262">
        <v>13.508289999999999</v>
      </c>
    </row>
    <row r="263" spans="1:3" x14ac:dyDescent="0.3">
      <c r="A263">
        <v>561</v>
      </c>
      <c r="B263">
        <v>4.759E-2</v>
      </c>
      <c r="C263">
        <v>13.515639999999998</v>
      </c>
    </row>
    <row r="264" spans="1:3" x14ac:dyDescent="0.3">
      <c r="A264">
        <v>562</v>
      </c>
      <c r="B264">
        <v>4.7980000000000002E-2</v>
      </c>
      <c r="C264">
        <v>13.51153</v>
      </c>
    </row>
    <row r="265" spans="1:3" x14ac:dyDescent="0.3">
      <c r="A265">
        <v>563</v>
      </c>
      <c r="B265">
        <v>4.7239999999999997E-2</v>
      </c>
      <c r="C265">
        <v>13.514959999999999</v>
      </c>
    </row>
    <row r="266" spans="1:3" x14ac:dyDescent="0.3">
      <c r="A266">
        <v>564</v>
      </c>
      <c r="B266">
        <v>4.7210000000000002E-2</v>
      </c>
      <c r="C266">
        <v>13.516970000000002</v>
      </c>
    </row>
    <row r="267" spans="1:3" x14ac:dyDescent="0.3">
      <c r="A267">
        <v>565</v>
      </c>
      <c r="B267">
        <v>4.8210000000000003E-2</v>
      </c>
      <c r="C267">
        <v>13.509269999999997</v>
      </c>
    </row>
    <row r="268" spans="1:3" x14ac:dyDescent="0.3">
      <c r="A268">
        <v>566</v>
      </c>
      <c r="B268">
        <v>4.8430000000000001E-2</v>
      </c>
      <c r="C268">
        <v>13.516119999999997</v>
      </c>
    </row>
    <row r="269" spans="1:3" x14ac:dyDescent="0.3">
      <c r="A269">
        <v>567</v>
      </c>
      <c r="B269">
        <v>4.8439999999999997E-2</v>
      </c>
      <c r="C269">
        <v>13.528850000000002</v>
      </c>
    </row>
    <row r="270" spans="1:3" x14ac:dyDescent="0.3">
      <c r="A270">
        <v>568</v>
      </c>
      <c r="B270">
        <v>4.8349999999999997E-2</v>
      </c>
      <c r="C270">
        <v>13.532369999999998</v>
      </c>
    </row>
    <row r="271" spans="1:3" x14ac:dyDescent="0.3">
      <c r="A271">
        <v>569</v>
      </c>
      <c r="B271">
        <v>4.8370000000000003E-2</v>
      </c>
      <c r="C271">
        <v>13.558720000000001</v>
      </c>
    </row>
    <row r="272" spans="1:3" x14ac:dyDescent="0.3">
      <c r="A272">
        <v>570</v>
      </c>
      <c r="B272">
        <v>4.7419999999999997E-2</v>
      </c>
      <c r="C272">
        <v>13.580039999999997</v>
      </c>
    </row>
    <row r="273" spans="1:3" x14ac:dyDescent="0.3">
      <c r="A273">
        <v>571</v>
      </c>
      <c r="B273">
        <v>4.8180000000000001E-2</v>
      </c>
      <c r="C273">
        <v>13.58567</v>
      </c>
    </row>
    <row r="274" spans="1:3" x14ac:dyDescent="0.3">
      <c r="A274">
        <v>572</v>
      </c>
      <c r="B274">
        <v>4.8070000000000002E-2</v>
      </c>
      <c r="C274">
        <v>13.58802</v>
      </c>
    </row>
    <row r="275" spans="1:3" x14ac:dyDescent="0.3">
      <c r="A275">
        <v>573</v>
      </c>
      <c r="B275">
        <v>4.9020000000000001E-2</v>
      </c>
      <c r="C275">
        <v>13.59098</v>
      </c>
    </row>
    <row r="276" spans="1:3" x14ac:dyDescent="0.3">
      <c r="A276">
        <v>574</v>
      </c>
      <c r="B276">
        <v>4.9419999999999999E-2</v>
      </c>
      <c r="C276">
        <v>13.575800000000001</v>
      </c>
    </row>
    <row r="277" spans="1:3" x14ac:dyDescent="0.3">
      <c r="A277">
        <v>575</v>
      </c>
      <c r="B277">
        <v>5.0229999999999997E-2</v>
      </c>
      <c r="C277">
        <v>13.582549999999998</v>
      </c>
    </row>
    <row r="278" spans="1:3" x14ac:dyDescent="0.3">
      <c r="A278">
        <v>576</v>
      </c>
      <c r="B278">
        <v>5.0180000000000002E-2</v>
      </c>
      <c r="C278">
        <v>13.59554</v>
      </c>
    </row>
    <row r="279" spans="1:3" x14ac:dyDescent="0.3">
      <c r="A279">
        <v>577</v>
      </c>
      <c r="B279">
        <v>5.0709999999999998E-2</v>
      </c>
      <c r="C279">
        <v>13.606039999999998</v>
      </c>
    </row>
    <row r="280" spans="1:3" x14ac:dyDescent="0.3">
      <c r="A280">
        <v>578</v>
      </c>
      <c r="B280">
        <v>5.074E-2</v>
      </c>
      <c r="C280">
        <v>13.61833</v>
      </c>
    </row>
    <row r="281" spans="1:3" x14ac:dyDescent="0.3">
      <c r="A281">
        <v>579</v>
      </c>
      <c r="B281">
        <v>5.126E-2</v>
      </c>
      <c r="C281">
        <v>13.63045</v>
      </c>
    </row>
    <row r="282" spans="1:3" x14ac:dyDescent="0.3">
      <c r="A282">
        <v>580</v>
      </c>
      <c r="B282">
        <v>5.1650000000000001E-2</v>
      </c>
      <c r="C282">
        <v>13.621130000000001</v>
      </c>
    </row>
    <row r="283" spans="1:3" x14ac:dyDescent="0.3">
      <c r="A283">
        <v>581</v>
      </c>
      <c r="B283">
        <v>5.1790000000000003E-2</v>
      </c>
      <c r="C283">
        <v>13.624610000000002</v>
      </c>
    </row>
    <row r="284" spans="1:3" x14ac:dyDescent="0.3">
      <c r="A284">
        <v>582</v>
      </c>
      <c r="B284">
        <v>5.1860000000000003E-2</v>
      </c>
      <c r="C284">
        <v>13.617630000000002</v>
      </c>
    </row>
    <row r="285" spans="1:3" x14ac:dyDescent="0.3">
      <c r="A285">
        <v>583</v>
      </c>
      <c r="B285">
        <v>5.1769999999999997E-2</v>
      </c>
      <c r="C285">
        <v>13.602259999999999</v>
      </c>
    </row>
    <row r="286" spans="1:3" x14ac:dyDescent="0.3">
      <c r="A286">
        <v>584</v>
      </c>
      <c r="B286">
        <v>5.1229999999999998E-2</v>
      </c>
      <c r="C286">
        <v>13.593679999999999</v>
      </c>
    </row>
    <row r="287" spans="1:3" x14ac:dyDescent="0.3">
      <c r="A287">
        <v>585</v>
      </c>
      <c r="B287">
        <v>5.176E-2</v>
      </c>
      <c r="C287">
        <v>13.595779999999998</v>
      </c>
    </row>
    <row r="288" spans="1:3" x14ac:dyDescent="0.3">
      <c r="A288">
        <v>586</v>
      </c>
      <c r="B288">
        <v>5.1709999999999999E-2</v>
      </c>
      <c r="C288">
        <v>13.58182</v>
      </c>
    </row>
    <row r="289" spans="1:3" x14ac:dyDescent="0.3">
      <c r="A289">
        <v>587</v>
      </c>
      <c r="B289">
        <v>5.1180000000000003E-2</v>
      </c>
      <c r="C289">
        <v>13.585810000000002</v>
      </c>
    </row>
    <row r="290" spans="1:3" x14ac:dyDescent="0.3">
      <c r="A290">
        <v>588</v>
      </c>
      <c r="B290">
        <v>5.1189999999999999E-2</v>
      </c>
      <c r="C290">
        <v>13.616549999999998</v>
      </c>
    </row>
    <row r="291" spans="1:3" x14ac:dyDescent="0.3">
      <c r="A291">
        <v>589</v>
      </c>
      <c r="B291">
        <v>5.0479999999999997E-2</v>
      </c>
      <c r="C291">
        <v>13.616969999999997</v>
      </c>
    </row>
    <row r="292" spans="1:3" x14ac:dyDescent="0.3">
      <c r="A292">
        <v>590</v>
      </c>
      <c r="B292">
        <v>4.9399999999999999E-2</v>
      </c>
      <c r="C292">
        <v>13.615149999999998</v>
      </c>
    </row>
    <row r="293" spans="1:3" x14ac:dyDescent="0.3">
      <c r="A293">
        <v>591</v>
      </c>
      <c r="B293">
        <v>4.9180000000000001E-2</v>
      </c>
      <c r="C293">
        <v>13.628010000000003</v>
      </c>
    </row>
    <row r="294" spans="1:3" x14ac:dyDescent="0.3">
      <c r="A294">
        <v>592</v>
      </c>
      <c r="B294">
        <v>4.9450000000000001E-2</v>
      </c>
      <c r="C294">
        <v>13.616970000000002</v>
      </c>
    </row>
    <row r="295" spans="1:3" x14ac:dyDescent="0.3">
      <c r="A295">
        <v>593</v>
      </c>
      <c r="B295">
        <v>4.9140000000000003E-2</v>
      </c>
      <c r="C295">
        <v>13.593360000000001</v>
      </c>
    </row>
    <row r="296" spans="1:3" x14ac:dyDescent="0.3">
      <c r="A296">
        <v>594</v>
      </c>
      <c r="B296">
        <v>4.922E-2</v>
      </c>
      <c r="C296">
        <v>13.611420000000003</v>
      </c>
    </row>
    <row r="297" spans="1:3" x14ac:dyDescent="0.3">
      <c r="A297">
        <v>595</v>
      </c>
      <c r="B297">
        <v>4.8509999999999998E-2</v>
      </c>
      <c r="C297">
        <v>13.62472</v>
      </c>
    </row>
    <row r="298" spans="1:3" x14ac:dyDescent="0.3">
      <c r="A298">
        <v>596</v>
      </c>
      <c r="B298">
        <v>4.7829999999999998E-2</v>
      </c>
      <c r="C298">
        <v>13.618630000000003</v>
      </c>
    </row>
    <row r="299" spans="1:3" x14ac:dyDescent="0.3">
      <c r="A299">
        <v>597</v>
      </c>
      <c r="B299">
        <v>4.6609999999999999E-2</v>
      </c>
      <c r="C299">
        <v>13.634540000000001</v>
      </c>
    </row>
    <row r="300" spans="1:3" x14ac:dyDescent="0.3">
      <c r="A300">
        <v>598</v>
      </c>
      <c r="B300">
        <v>4.512E-2</v>
      </c>
      <c r="C300">
        <v>13.651479999999999</v>
      </c>
    </row>
    <row r="301" spans="1:3" x14ac:dyDescent="0.3">
      <c r="A301">
        <v>599</v>
      </c>
      <c r="B301">
        <v>4.4639999999999999E-2</v>
      </c>
      <c r="C301">
        <v>13.641430000000003</v>
      </c>
    </row>
    <row r="302" spans="1:3" x14ac:dyDescent="0.3">
      <c r="A302">
        <v>600</v>
      </c>
      <c r="B302">
        <v>4.539E-2</v>
      </c>
      <c r="C302">
        <v>13.630409999999998</v>
      </c>
    </row>
    <row r="303" spans="1:3" x14ac:dyDescent="0.3">
      <c r="A303">
        <v>601</v>
      </c>
      <c r="B303">
        <v>4.5839999999999999E-2</v>
      </c>
      <c r="C303">
        <v>13.641650000000002</v>
      </c>
    </row>
    <row r="304" spans="1:3" x14ac:dyDescent="0.3">
      <c r="A304">
        <v>602</v>
      </c>
      <c r="B304">
        <v>4.5749999999999999E-2</v>
      </c>
      <c r="C304">
        <v>13.637240000000002</v>
      </c>
    </row>
    <row r="305" spans="1:3" x14ac:dyDescent="0.3">
      <c r="A305">
        <v>603</v>
      </c>
      <c r="B305">
        <v>4.6449999999999998E-2</v>
      </c>
      <c r="C305">
        <v>13.628939999999998</v>
      </c>
    </row>
    <row r="306" spans="1:3" x14ac:dyDescent="0.3">
      <c r="A306">
        <v>604</v>
      </c>
      <c r="B306">
        <v>4.6929999999999999E-2</v>
      </c>
      <c r="C306">
        <v>13.63635</v>
      </c>
    </row>
    <row r="307" spans="1:3" x14ac:dyDescent="0.3">
      <c r="A307">
        <v>605</v>
      </c>
      <c r="B307">
        <v>4.6899999999999997E-2</v>
      </c>
      <c r="C307">
        <v>13.648150000000001</v>
      </c>
    </row>
    <row r="308" spans="1:3" x14ac:dyDescent="0.3">
      <c r="A308">
        <v>606</v>
      </c>
      <c r="B308">
        <v>4.6420000000000003E-2</v>
      </c>
      <c r="C308">
        <v>13.66099</v>
      </c>
    </row>
    <row r="309" spans="1:3" x14ac:dyDescent="0.3">
      <c r="A309">
        <v>607</v>
      </c>
      <c r="B309">
        <v>4.5650000000000003E-2</v>
      </c>
      <c r="C309">
        <v>13.6829</v>
      </c>
    </row>
    <row r="310" spans="1:3" x14ac:dyDescent="0.3">
      <c r="A310">
        <v>608</v>
      </c>
      <c r="B310">
        <v>4.5600000000000002E-2</v>
      </c>
      <c r="C310">
        <v>13.711659999999997</v>
      </c>
    </row>
    <row r="311" spans="1:3" x14ac:dyDescent="0.3">
      <c r="A311">
        <v>609</v>
      </c>
      <c r="B311">
        <v>4.5269999999999998E-2</v>
      </c>
      <c r="C311">
        <v>13.721970000000002</v>
      </c>
    </row>
    <row r="312" spans="1:3" x14ac:dyDescent="0.3">
      <c r="A312">
        <v>610</v>
      </c>
      <c r="B312">
        <v>4.496E-2</v>
      </c>
      <c r="C312">
        <v>13.72113</v>
      </c>
    </row>
    <row r="313" spans="1:3" x14ac:dyDescent="0.3">
      <c r="A313">
        <v>611</v>
      </c>
      <c r="B313">
        <v>4.5409999999999999E-2</v>
      </c>
      <c r="C313">
        <v>13.727740000000001</v>
      </c>
    </row>
    <row r="314" spans="1:3" x14ac:dyDescent="0.3">
      <c r="A314">
        <v>612</v>
      </c>
      <c r="B314">
        <v>4.6300000000000001E-2</v>
      </c>
      <c r="C314">
        <v>13.717609999999999</v>
      </c>
    </row>
    <row r="315" spans="1:3" x14ac:dyDescent="0.3">
      <c r="A315">
        <v>613</v>
      </c>
      <c r="B315">
        <v>4.6789999999999998E-2</v>
      </c>
      <c r="C315">
        <v>13.69924</v>
      </c>
    </row>
    <row r="316" spans="1:3" x14ac:dyDescent="0.3">
      <c r="A316">
        <v>614</v>
      </c>
      <c r="B316">
        <v>4.6679999999999999E-2</v>
      </c>
      <c r="C316">
        <v>13.718389999999999</v>
      </c>
    </row>
    <row r="317" spans="1:3" x14ac:dyDescent="0.3">
      <c r="A317">
        <v>615</v>
      </c>
      <c r="B317">
        <v>4.6719999999999998E-2</v>
      </c>
      <c r="C317">
        <v>13.726849999999999</v>
      </c>
    </row>
    <row r="318" spans="1:3" x14ac:dyDescent="0.3">
      <c r="A318">
        <v>616</v>
      </c>
      <c r="B318">
        <v>4.5859999999999998E-2</v>
      </c>
      <c r="C318">
        <v>13.712840000000002</v>
      </c>
    </row>
    <row r="319" spans="1:3" x14ac:dyDescent="0.3">
      <c r="A319">
        <v>617</v>
      </c>
      <c r="B319">
        <v>4.5969999999999997E-2</v>
      </c>
      <c r="C319">
        <v>13.721690000000002</v>
      </c>
    </row>
    <row r="320" spans="1:3" x14ac:dyDescent="0.3">
      <c r="A320">
        <v>618</v>
      </c>
      <c r="B320">
        <v>4.5039999999999997E-2</v>
      </c>
      <c r="C320">
        <v>13.719339999999999</v>
      </c>
    </row>
    <row r="321" spans="1:3" x14ac:dyDescent="0.3">
      <c r="A321">
        <v>619</v>
      </c>
      <c r="B321">
        <v>4.4830000000000002E-2</v>
      </c>
      <c r="C321">
        <v>13.711120000000001</v>
      </c>
    </row>
    <row r="322" spans="1:3" x14ac:dyDescent="0.3">
      <c r="A322">
        <v>620</v>
      </c>
      <c r="B322">
        <v>4.471E-2</v>
      </c>
      <c r="C322">
        <v>13.724679999999999</v>
      </c>
    </row>
    <row r="323" spans="1:3" x14ac:dyDescent="0.3">
      <c r="A323">
        <v>621</v>
      </c>
      <c r="B323">
        <v>4.5719999999999997E-2</v>
      </c>
      <c r="C323">
        <v>13.716009999999997</v>
      </c>
    </row>
    <row r="324" spans="1:3" x14ac:dyDescent="0.3">
      <c r="A324">
        <v>622</v>
      </c>
      <c r="B324">
        <v>4.5760000000000002E-2</v>
      </c>
      <c r="C324">
        <v>13.734009999999998</v>
      </c>
    </row>
    <row r="325" spans="1:3" x14ac:dyDescent="0.3">
      <c r="A325">
        <v>623</v>
      </c>
      <c r="B325">
        <v>4.6429999999999999E-2</v>
      </c>
      <c r="C325">
        <v>13.754070000000002</v>
      </c>
    </row>
    <row r="326" spans="1:3" x14ac:dyDescent="0.3">
      <c r="A326">
        <v>624</v>
      </c>
      <c r="B326">
        <v>4.7789999999999999E-2</v>
      </c>
      <c r="C326">
        <v>13.760860000000001</v>
      </c>
    </row>
    <row r="327" spans="1:3" x14ac:dyDescent="0.3">
      <c r="A327">
        <v>625</v>
      </c>
      <c r="B327">
        <v>4.7190000000000003E-2</v>
      </c>
      <c r="C327">
        <v>13.751260000000002</v>
      </c>
    </row>
    <row r="328" spans="1:3" x14ac:dyDescent="0.3">
      <c r="A328">
        <v>626</v>
      </c>
      <c r="B328">
        <v>4.6890000000000001E-2</v>
      </c>
      <c r="C328">
        <v>13.774860000000002</v>
      </c>
    </row>
    <row r="329" spans="1:3" x14ac:dyDescent="0.3">
      <c r="A329">
        <v>627</v>
      </c>
      <c r="B329">
        <v>4.6510000000000003E-2</v>
      </c>
      <c r="C329">
        <v>13.775369999999999</v>
      </c>
    </row>
    <row r="330" spans="1:3" x14ac:dyDescent="0.3">
      <c r="A330">
        <v>628</v>
      </c>
      <c r="B330">
        <v>4.675E-2</v>
      </c>
      <c r="C330">
        <v>13.786669999999999</v>
      </c>
    </row>
    <row r="331" spans="1:3" x14ac:dyDescent="0.3">
      <c r="A331">
        <v>629</v>
      </c>
      <c r="B331">
        <v>4.5530000000000001E-2</v>
      </c>
      <c r="C331">
        <v>13.801919999999999</v>
      </c>
    </row>
    <row r="332" spans="1:3" x14ac:dyDescent="0.3">
      <c r="A332">
        <v>630</v>
      </c>
      <c r="B332">
        <v>4.5469999999999997E-2</v>
      </c>
      <c r="C332">
        <v>13.810429999999998</v>
      </c>
    </row>
    <row r="333" spans="1:3" x14ac:dyDescent="0.3">
      <c r="A333">
        <v>631</v>
      </c>
      <c r="B333">
        <v>4.4880000000000003E-2</v>
      </c>
      <c r="C333">
        <v>13.828550000000003</v>
      </c>
    </row>
    <row r="334" spans="1:3" x14ac:dyDescent="0.3">
      <c r="A334">
        <v>632</v>
      </c>
      <c r="B334">
        <v>4.5440000000000001E-2</v>
      </c>
      <c r="C334">
        <v>13.831</v>
      </c>
    </row>
    <row r="335" spans="1:3" x14ac:dyDescent="0.3">
      <c r="A335">
        <v>633</v>
      </c>
      <c r="B335">
        <v>4.5789999999999997E-2</v>
      </c>
      <c r="C335">
        <v>13.83501</v>
      </c>
    </row>
    <row r="336" spans="1:3" x14ac:dyDescent="0.3">
      <c r="A336">
        <v>634</v>
      </c>
      <c r="B336">
        <v>4.6550000000000001E-2</v>
      </c>
      <c r="C336">
        <v>13.824140000000002</v>
      </c>
    </row>
    <row r="337" spans="1:3" x14ac:dyDescent="0.3">
      <c r="A337">
        <v>635</v>
      </c>
      <c r="B337">
        <v>4.7109999999999999E-2</v>
      </c>
      <c r="C337">
        <v>13.823400000000001</v>
      </c>
    </row>
    <row r="338" spans="1:3" x14ac:dyDescent="0.3">
      <c r="A338">
        <v>636</v>
      </c>
      <c r="B338">
        <v>4.8649999999999999E-2</v>
      </c>
      <c r="C338">
        <v>13.798879999999999</v>
      </c>
    </row>
    <row r="339" spans="1:3" x14ac:dyDescent="0.3">
      <c r="A339">
        <v>637</v>
      </c>
      <c r="B339">
        <v>4.8410000000000002E-2</v>
      </c>
      <c r="C339">
        <v>13.802210000000002</v>
      </c>
    </row>
    <row r="340" spans="1:3" x14ac:dyDescent="0.3">
      <c r="A340">
        <v>638</v>
      </c>
      <c r="B340">
        <v>4.8259999999999997E-2</v>
      </c>
      <c r="C340">
        <v>13.812340000000003</v>
      </c>
    </row>
    <row r="341" spans="1:3" x14ac:dyDescent="0.3">
      <c r="A341">
        <v>639</v>
      </c>
      <c r="B341">
        <v>4.8730000000000002E-2</v>
      </c>
      <c r="C341">
        <v>13.793430000000001</v>
      </c>
    </row>
    <row r="342" spans="1:3" x14ac:dyDescent="0.3">
      <c r="A342">
        <v>640</v>
      </c>
      <c r="B342">
        <v>4.8500000000000001E-2</v>
      </c>
      <c r="C342">
        <v>13.798490000000001</v>
      </c>
    </row>
    <row r="343" spans="1:3" x14ac:dyDescent="0.3">
      <c r="A343">
        <v>641</v>
      </c>
      <c r="B343">
        <v>4.8009999999999997E-2</v>
      </c>
      <c r="C343">
        <v>13.81401</v>
      </c>
    </row>
    <row r="344" spans="1:3" x14ac:dyDescent="0.3">
      <c r="A344">
        <v>642</v>
      </c>
      <c r="B344">
        <v>4.9169999999999998E-2</v>
      </c>
      <c r="C344">
        <v>13.803030000000001</v>
      </c>
    </row>
    <row r="345" spans="1:3" x14ac:dyDescent="0.3">
      <c r="A345">
        <v>643</v>
      </c>
      <c r="B345">
        <v>4.8439999999999997E-2</v>
      </c>
      <c r="C345">
        <v>13.80949</v>
      </c>
    </row>
    <row r="346" spans="1:3" x14ac:dyDescent="0.3">
      <c r="A346">
        <v>644</v>
      </c>
      <c r="B346">
        <v>4.7120000000000002E-2</v>
      </c>
      <c r="C346">
        <v>13.836200000000002</v>
      </c>
    </row>
    <row r="347" spans="1:3" x14ac:dyDescent="0.3">
      <c r="A347">
        <v>645</v>
      </c>
      <c r="B347">
        <v>4.752E-2</v>
      </c>
      <c r="C347">
        <v>13.839919999999999</v>
      </c>
    </row>
    <row r="348" spans="1:3" x14ac:dyDescent="0.3">
      <c r="A348">
        <v>646</v>
      </c>
      <c r="B348">
        <v>4.718E-2</v>
      </c>
      <c r="C348">
        <v>13.85332</v>
      </c>
    </row>
    <row r="349" spans="1:3" x14ac:dyDescent="0.3">
      <c r="A349">
        <v>647</v>
      </c>
      <c r="B349">
        <v>4.6089999999999999E-2</v>
      </c>
      <c r="C349">
        <v>13.863810000000001</v>
      </c>
    </row>
    <row r="350" spans="1:3" x14ac:dyDescent="0.3">
      <c r="A350">
        <v>648</v>
      </c>
      <c r="B350">
        <v>4.598E-2</v>
      </c>
      <c r="C350">
        <v>13.834820000000001</v>
      </c>
    </row>
    <row r="351" spans="1:3" x14ac:dyDescent="0.3">
      <c r="A351">
        <v>649</v>
      </c>
      <c r="B351">
        <v>4.7399999999999998E-2</v>
      </c>
      <c r="C351">
        <v>13.820210000000001</v>
      </c>
    </row>
    <row r="352" spans="1:3" x14ac:dyDescent="0.3">
      <c r="A352">
        <v>650</v>
      </c>
      <c r="B352">
        <v>4.6399999999999997E-2</v>
      </c>
      <c r="C352">
        <v>13.806019999999998</v>
      </c>
    </row>
    <row r="353" spans="1:3" x14ac:dyDescent="0.3">
      <c r="A353">
        <v>651</v>
      </c>
      <c r="B353">
        <v>4.6379999999999998E-2</v>
      </c>
      <c r="C353">
        <v>13.80254</v>
      </c>
    </row>
    <row r="354" spans="1:3" x14ac:dyDescent="0.3">
      <c r="A354">
        <v>652</v>
      </c>
      <c r="B354">
        <v>4.7169999999999997E-2</v>
      </c>
      <c r="C354">
        <v>13.79781</v>
      </c>
    </row>
    <row r="355" spans="1:3" x14ac:dyDescent="0.3">
      <c r="A355">
        <v>653</v>
      </c>
      <c r="B355">
        <v>4.8149999999999998E-2</v>
      </c>
      <c r="C355">
        <v>13.802420000000001</v>
      </c>
    </row>
    <row r="356" spans="1:3" x14ac:dyDescent="0.3">
      <c r="A356">
        <v>654</v>
      </c>
      <c r="B356">
        <v>4.7530000000000003E-2</v>
      </c>
      <c r="C356">
        <v>13.808640000000002</v>
      </c>
    </row>
    <row r="357" spans="1:3" x14ac:dyDescent="0.3">
      <c r="A357">
        <v>655</v>
      </c>
      <c r="B357">
        <v>4.7730000000000002E-2</v>
      </c>
      <c r="C357">
        <v>13.814630000000001</v>
      </c>
    </row>
    <row r="358" spans="1:3" x14ac:dyDescent="0.3">
      <c r="A358">
        <v>656</v>
      </c>
      <c r="B358">
        <v>4.8140000000000002E-2</v>
      </c>
      <c r="C358">
        <v>13.797930000000003</v>
      </c>
    </row>
    <row r="359" spans="1:3" x14ac:dyDescent="0.3">
      <c r="A359">
        <v>657</v>
      </c>
      <c r="B359">
        <v>4.7509999999999997E-2</v>
      </c>
      <c r="C359">
        <v>13.791119999999998</v>
      </c>
    </row>
    <row r="360" spans="1:3" x14ac:dyDescent="0.3">
      <c r="A360">
        <v>658</v>
      </c>
      <c r="B360">
        <v>4.7010000000000003E-2</v>
      </c>
      <c r="C360">
        <v>13.78368</v>
      </c>
    </row>
    <row r="361" spans="1:3" x14ac:dyDescent="0.3">
      <c r="A361">
        <v>659</v>
      </c>
      <c r="B361">
        <v>4.6539999999999998E-2</v>
      </c>
      <c r="C361">
        <v>13.787200000000002</v>
      </c>
    </row>
    <row r="362" spans="1:3" x14ac:dyDescent="0.3">
      <c r="A362">
        <v>660</v>
      </c>
      <c r="B362">
        <v>4.7219999999999998E-2</v>
      </c>
      <c r="C362">
        <v>13.778130000000001</v>
      </c>
    </row>
    <row r="363" spans="1:3" x14ac:dyDescent="0.3">
      <c r="A363">
        <v>661</v>
      </c>
      <c r="B363">
        <v>4.6730000000000001E-2</v>
      </c>
      <c r="C363">
        <v>13.76858</v>
      </c>
    </row>
    <row r="364" spans="1:3" x14ac:dyDescent="0.3">
      <c r="A364">
        <v>662</v>
      </c>
      <c r="B364">
        <v>4.709E-2</v>
      </c>
      <c r="C364">
        <v>13.755269999999996</v>
      </c>
    </row>
    <row r="365" spans="1:3" x14ac:dyDescent="0.3">
      <c r="A365">
        <v>663</v>
      </c>
      <c r="B365">
        <v>4.6730000000000001E-2</v>
      </c>
      <c r="C365">
        <v>13.76454</v>
      </c>
    </row>
    <row r="366" spans="1:3" x14ac:dyDescent="0.3">
      <c r="A366">
        <v>664</v>
      </c>
      <c r="B366">
        <v>4.641E-2</v>
      </c>
      <c r="C366">
        <v>13.769679999999997</v>
      </c>
    </row>
    <row r="367" spans="1:3" x14ac:dyDescent="0.3">
      <c r="A367">
        <v>665</v>
      </c>
      <c r="B367">
        <v>4.7260000000000003E-2</v>
      </c>
      <c r="C367">
        <v>13.779390000000003</v>
      </c>
    </row>
    <row r="368" spans="1:3" x14ac:dyDescent="0.3">
      <c r="A368">
        <v>666</v>
      </c>
      <c r="B368">
        <v>4.8090000000000001E-2</v>
      </c>
      <c r="C368">
        <v>13.789379999999998</v>
      </c>
    </row>
    <row r="369" spans="1:3" x14ac:dyDescent="0.3">
      <c r="A369">
        <v>667</v>
      </c>
      <c r="B369">
        <v>4.8070000000000002E-2</v>
      </c>
      <c r="C369">
        <v>13.79176</v>
      </c>
    </row>
    <row r="370" spans="1:3" x14ac:dyDescent="0.3">
      <c r="A370">
        <v>668</v>
      </c>
      <c r="B370">
        <v>4.854E-2</v>
      </c>
      <c r="C370">
        <v>13.782469999999998</v>
      </c>
    </row>
    <row r="371" spans="1:3" x14ac:dyDescent="0.3">
      <c r="A371">
        <v>669</v>
      </c>
      <c r="B371">
        <v>4.8779999999999997E-2</v>
      </c>
      <c r="C371">
        <v>13.786879999999998</v>
      </c>
    </row>
    <row r="372" spans="1:3" x14ac:dyDescent="0.3">
      <c r="A372">
        <v>670</v>
      </c>
      <c r="B372">
        <v>4.7370000000000002E-2</v>
      </c>
      <c r="C372">
        <v>13.794599999999999</v>
      </c>
    </row>
    <row r="373" spans="1:3" x14ac:dyDescent="0.3">
      <c r="A373">
        <v>671</v>
      </c>
      <c r="B373">
        <v>4.6109999999999998E-2</v>
      </c>
      <c r="C373">
        <v>13.81494</v>
      </c>
    </row>
    <row r="374" spans="1:3" x14ac:dyDescent="0.3">
      <c r="A374">
        <v>672</v>
      </c>
      <c r="B374">
        <v>4.5190000000000001E-2</v>
      </c>
      <c r="C374">
        <v>13.79532</v>
      </c>
    </row>
    <row r="375" spans="1:3" x14ac:dyDescent="0.3">
      <c r="A375">
        <v>673</v>
      </c>
      <c r="B375">
        <v>4.4999999999999998E-2</v>
      </c>
      <c r="C375">
        <v>13.78575</v>
      </c>
    </row>
    <row r="376" spans="1:3" x14ac:dyDescent="0.3">
      <c r="A376">
        <v>674</v>
      </c>
      <c r="B376">
        <v>4.546E-2</v>
      </c>
      <c r="C376">
        <v>13.747239999999998</v>
      </c>
    </row>
    <row r="377" spans="1:3" x14ac:dyDescent="0.3">
      <c r="A377">
        <v>675</v>
      </c>
      <c r="B377">
        <v>4.632E-2</v>
      </c>
      <c r="C377">
        <v>13.750059999999998</v>
      </c>
    </row>
    <row r="378" spans="1:3" x14ac:dyDescent="0.3">
      <c r="A378">
        <v>676</v>
      </c>
      <c r="B378">
        <v>4.5510000000000002E-2</v>
      </c>
      <c r="C378">
        <v>13.737169999999999</v>
      </c>
    </row>
    <row r="379" spans="1:3" x14ac:dyDescent="0.3">
      <c r="A379">
        <v>677</v>
      </c>
      <c r="B379">
        <v>4.7E-2</v>
      </c>
      <c r="C379">
        <v>13.750770000000003</v>
      </c>
    </row>
    <row r="380" spans="1:3" x14ac:dyDescent="0.3">
      <c r="A380">
        <v>678</v>
      </c>
      <c r="B380">
        <v>4.7890000000000002E-2</v>
      </c>
      <c r="C380">
        <v>13.761799999999999</v>
      </c>
    </row>
    <row r="381" spans="1:3" x14ac:dyDescent="0.3">
      <c r="A381">
        <v>679</v>
      </c>
      <c r="B381">
        <v>4.675E-2</v>
      </c>
      <c r="C381">
        <v>13.761100000000001</v>
      </c>
    </row>
    <row r="382" spans="1:3" x14ac:dyDescent="0.3">
      <c r="A382">
        <v>680</v>
      </c>
      <c r="B382">
        <v>4.8099999999999997E-2</v>
      </c>
      <c r="C382">
        <v>13.750459999999997</v>
      </c>
    </row>
    <row r="383" spans="1:3" x14ac:dyDescent="0.3">
      <c r="A383">
        <v>681</v>
      </c>
      <c r="B383">
        <v>4.9509999999999998E-2</v>
      </c>
      <c r="C383">
        <v>13.742870000000003</v>
      </c>
    </row>
    <row r="384" spans="1:3" x14ac:dyDescent="0.3">
      <c r="A384">
        <v>682</v>
      </c>
      <c r="B384">
        <v>4.827E-2</v>
      </c>
      <c r="C384">
        <v>13.71715</v>
      </c>
    </row>
    <row r="385" spans="1:3" x14ac:dyDescent="0.3">
      <c r="A385">
        <v>683</v>
      </c>
      <c r="B385">
        <v>4.9630000000000001E-2</v>
      </c>
      <c r="C385">
        <v>13.716880000000003</v>
      </c>
    </row>
    <row r="386" spans="1:3" x14ac:dyDescent="0.3">
      <c r="A386">
        <v>684</v>
      </c>
      <c r="B386">
        <v>5.0479999999999997E-2</v>
      </c>
      <c r="C386">
        <v>13.736920000000001</v>
      </c>
    </row>
    <row r="387" spans="1:3" x14ac:dyDescent="0.3">
      <c r="A387">
        <v>685</v>
      </c>
      <c r="B387">
        <v>4.8259999999999997E-2</v>
      </c>
      <c r="C387">
        <v>13.739650000000001</v>
      </c>
    </row>
    <row r="388" spans="1:3" x14ac:dyDescent="0.3">
      <c r="A388">
        <v>686</v>
      </c>
      <c r="B388">
        <v>4.7989999999999998E-2</v>
      </c>
      <c r="C388">
        <v>13.741820000000001</v>
      </c>
    </row>
    <row r="389" spans="1:3" x14ac:dyDescent="0.3">
      <c r="A389">
        <v>687</v>
      </c>
      <c r="B389">
        <v>4.9230000000000003E-2</v>
      </c>
      <c r="C389">
        <v>13.761169999999996</v>
      </c>
    </row>
    <row r="390" spans="1:3" x14ac:dyDescent="0.3">
      <c r="A390">
        <v>688</v>
      </c>
      <c r="B390">
        <v>4.8320000000000002E-2</v>
      </c>
      <c r="C390">
        <v>13.757379999999998</v>
      </c>
    </row>
    <row r="391" spans="1:3" x14ac:dyDescent="0.3">
      <c r="A391">
        <v>689</v>
      </c>
      <c r="B391">
        <v>4.7419999999999997E-2</v>
      </c>
      <c r="C391">
        <v>13.734480000000001</v>
      </c>
    </row>
    <row r="392" spans="1:3" x14ac:dyDescent="0.3">
      <c r="A392">
        <v>690</v>
      </c>
      <c r="B392">
        <v>4.761E-2</v>
      </c>
      <c r="C392">
        <v>13.72411</v>
      </c>
    </row>
    <row r="393" spans="1:3" x14ac:dyDescent="0.3">
      <c r="A393">
        <v>691</v>
      </c>
      <c r="B393">
        <v>4.9340000000000002E-2</v>
      </c>
      <c r="C393">
        <v>13.72967</v>
      </c>
    </row>
    <row r="394" spans="1:3" x14ac:dyDescent="0.3">
      <c r="A394">
        <v>692</v>
      </c>
      <c r="B394">
        <v>4.9680000000000002E-2</v>
      </c>
      <c r="C394">
        <v>13.740459999999999</v>
      </c>
    </row>
    <row r="395" spans="1:3" x14ac:dyDescent="0.3">
      <c r="A395">
        <v>693</v>
      </c>
      <c r="B395">
        <v>5.0180000000000002E-2</v>
      </c>
      <c r="C395">
        <v>13.739930000000001</v>
      </c>
    </row>
    <row r="396" spans="1:3" x14ac:dyDescent="0.3">
      <c r="A396">
        <v>694</v>
      </c>
      <c r="B396">
        <v>5.28E-2</v>
      </c>
      <c r="C396">
        <v>13.74878</v>
      </c>
    </row>
    <row r="397" spans="1:3" x14ac:dyDescent="0.3">
      <c r="A397">
        <v>695</v>
      </c>
      <c r="B397">
        <v>5.3260000000000002E-2</v>
      </c>
      <c r="C397">
        <v>13.727980000000001</v>
      </c>
    </row>
    <row r="398" spans="1:3" x14ac:dyDescent="0.3">
      <c r="A398">
        <v>696</v>
      </c>
      <c r="B398">
        <v>5.2200000000000003E-2</v>
      </c>
      <c r="C398">
        <v>13.726800000000001</v>
      </c>
    </row>
    <row r="399" spans="1:3" x14ac:dyDescent="0.3">
      <c r="A399">
        <v>697</v>
      </c>
      <c r="B399">
        <v>5.2979999999999999E-2</v>
      </c>
      <c r="C399">
        <v>13.722929999999998</v>
      </c>
    </row>
    <row r="400" spans="1:3" x14ac:dyDescent="0.3">
      <c r="A400">
        <v>698</v>
      </c>
      <c r="B400">
        <v>5.2580000000000002E-2</v>
      </c>
      <c r="C400">
        <v>13.713439999999999</v>
      </c>
    </row>
    <row r="401" spans="1:3" x14ac:dyDescent="0.3">
      <c r="A401">
        <v>699</v>
      </c>
      <c r="B401">
        <v>5.1470000000000002E-2</v>
      </c>
      <c r="C401">
        <v>13.721040000000002</v>
      </c>
    </row>
    <row r="402" spans="1:3" x14ac:dyDescent="0.3">
      <c r="A402">
        <v>700</v>
      </c>
      <c r="B402">
        <v>5.1979999999999998E-2</v>
      </c>
      <c r="C402">
        <v>13.70778</v>
      </c>
    </row>
    <row r="403" spans="1:3" x14ac:dyDescent="0.3">
      <c r="A403">
        <v>701</v>
      </c>
      <c r="B403">
        <v>5.1369999999999999E-2</v>
      </c>
      <c r="C403">
        <v>13.65286</v>
      </c>
    </row>
    <row r="404" spans="1:3" x14ac:dyDescent="0.3">
      <c r="A404">
        <v>702</v>
      </c>
      <c r="B404">
        <v>5.0410000000000003E-2</v>
      </c>
      <c r="C404">
        <v>13.616280000000003</v>
      </c>
    </row>
    <row r="405" spans="1:3" x14ac:dyDescent="0.3">
      <c r="A405">
        <v>703</v>
      </c>
      <c r="B405">
        <v>5.1339999999999997E-2</v>
      </c>
      <c r="C405">
        <v>13.642210000000002</v>
      </c>
    </row>
    <row r="406" spans="1:3" x14ac:dyDescent="0.3">
      <c r="A406">
        <v>704</v>
      </c>
      <c r="B406">
        <v>5.2010000000000001E-2</v>
      </c>
      <c r="C406">
        <v>13.635600000000002</v>
      </c>
    </row>
    <row r="407" spans="1:3" x14ac:dyDescent="0.3">
      <c r="A407">
        <v>705</v>
      </c>
      <c r="B407">
        <v>5.2749999999999998E-2</v>
      </c>
      <c r="C407">
        <v>13.66479</v>
      </c>
    </row>
    <row r="408" spans="1:3" x14ac:dyDescent="0.3">
      <c r="A408">
        <v>706</v>
      </c>
      <c r="B408">
        <v>5.5660000000000001E-2</v>
      </c>
      <c r="C408">
        <v>13.708189999999998</v>
      </c>
    </row>
    <row r="409" spans="1:3" x14ac:dyDescent="0.3">
      <c r="A409">
        <v>707</v>
      </c>
      <c r="B409">
        <v>5.7860000000000002E-2</v>
      </c>
      <c r="C409">
        <v>13.74653</v>
      </c>
    </row>
    <row r="410" spans="1:3" x14ac:dyDescent="0.3">
      <c r="A410">
        <v>708</v>
      </c>
      <c r="B410">
        <v>5.6739999999999999E-2</v>
      </c>
      <c r="C410">
        <v>13.696140000000002</v>
      </c>
    </row>
    <row r="411" spans="1:3" x14ac:dyDescent="0.3">
      <c r="A411">
        <v>709</v>
      </c>
      <c r="B411">
        <v>5.6730000000000003E-2</v>
      </c>
      <c r="C411">
        <v>13.682880000000001</v>
      </c>
    </row>
    <row r="412" spans="1:3" x14ac:dyDescent="0.3">
      <c r="A412">
        <v>710</v>
      </c>
      <c r="B412">
        <v>5.5930000000000001E-2</v>
      </c>
      <c r="C412">
        <v>13.684780000000003</v>
      </c>
    </row>
    <row r="413" spans="1:3" x14ac:dyDescent="0.3">
      <c r="A413">
        <v>711</v>
      </c>
      <c r="B413">
        <v>5.5930000000000001E-2</v>
      </c>
      <c r="C413">
        <v>13.660049999999998</v>
      </c>
    </row>
    <row r="414" spans="1:3" x14ac:dyDescent="0.3">
      <c r="A414">
        <v>712</v>
      </c>
      <c r="B414">
        <v>5.9139999999999998E-2</v>
      </c>
      <c r="C414">
        <v>13.666880000000003</v>
      </c>
    </row>
    <row r="415" spans="1:3" x14ac:dyDescent="0.3">
      <c r="A415">
        <v>713</v>
      </c>
      <c r="B415">
        <v>6.0179999999999997E-2</v>
      </c>
      <c r="C415">
        <v>13.700299999999999</v>
      </c>
    </row>
    <row r="416" spans="1:3" x14ac:dyDescent="0.3">
      <c r="A416">
        <v>714</v>
      </c>
      <c r="B416">
        <v>6.5750000000000003E-2</v>
      </c>
      <c r="C416">
        <v>13.700569999999997</v>
      </c>
    </row>
    <row r="417" spans="1:3" x14ac:dyDescent="0.3">
      <c r="A417">
        <v>715</v>
      </c>
      <c r="B417">
        <v>6.8059999999999996E-2</v>
      </c>
      <c r="C417">
        <v>13.701140000000001</v>
      </c>
    </row>
    <row r="418" spans="1:3" x14ac:dyDescent="0.3">
      <c r="A418">
        <v>716</v>
      </c>
      <c r="B418">
        <v>6.9150000000000003E-2</v>
      </c>
      <c r="C418">
        <v>13.7011</v>
      </c>
    </row>
    <row r="419" spans="1:3" x14ac:dyDescent="0.3">
      <c r="A419">
        <v>717</v>
      </c>
      <c r="B419">
        <v>6.6750000000000004E-2</v>
      </c>
      <c r="C419">
        <v>13.70261</v>
      </c>
    </row>
    <row r="420" spans="1:3" x14ac:dyDescent="0.3">
      <c r="A420">
        <v>718</v>
      </c>
      <c r="B420">
        <v>7.0459999999999995E-2</v>
      </c>
      <c r="C420">
        <v>13.714</v>
      </c>
    </row>
    <row r="421" spans="1:3" x14ac:dyDescent="0.3">
      <c r="A421">
        <v>719</v>
      </c>
      <c r="B421">
        <v>6.9559999999999997E-2</v>
      </c>
      <c r="C421">
        <v>13.763640000000001</v>
      </c>
    </row>
    <row r="422" spans="1:3" x14ac:dyDescent="0.3">
      <c r="A422">
        <v>720</v>
      </c>
      <c r="B422">
        <v>7.2929999999999995E-2</v>
      </c>
      <c r="C422">
        <v>13.82202</v>
      </c>
    </row>
    <row r="423" spans="1:3" x14ac:dyDescent="0.3">
      <c r="A423">
        <v>721</v>
      </c>
      <c r="B423">
        <v>7.6579999999999995E-2</v>
      </c>
      <c r="C423">
        <v>13.834709999999999</v>
      </c>
    </row>
    <row r="424" spans="1:3" x14ac:dyDescent="0.3">
      <c r="A424">
        <v>722</v>
      </c>
      <c r="B424">
        <v>7.732E-2</v>
      </c>
      <c r="C424">
        <v>13.865559999999999</v>
      </c>
    </row>
    <row r="425" spans="1:3" x14ac:dyDescent="0.3">
      <c r="A425">
        <v>723</v>
      </c>
      <c r="B425">
        <v>7.9969999999999999E-2</v>
      </c>
      <c r="C425">
        <v>13.88875</v>
      </c>
    </row>
    <row r="426" spans="1:3" x14ac:dyDescent="0.3">
      <c r="A426">
        <v>724</v>
      </c>
      <c r="B426">
        <v>8.2210000000000005E-2</v>
      </c>
      <c r="C426">
        <v>13.915159999999998</v>
      </c>
    </row>
    <row r="427" spans="1:3" x14ac:dyDescent="0.3">
      <c r="A427">
        <v>725</v>
      </c>
      <c r="B427">
        <v>8.4790000000000004E-2</v>
      </c>
      <c r="C427">
        <v>13.935930000000001</v>
      </c>
    </row>
    <row r="428" spans="1:3" x14ac:dyDescent="0.3">
      <c r="A428">
        <v>726</v>
      </c>
      <c r="B428">
        <v>8.5940000000000003E-2</v>
      </c>
      <c r="C428">
        <v>13.95298</v>
      </c>
    </row>
    <row r="429" spans="1:3" x14ac:dyDescent="0.3">
      <c r="A429">
        <v>727</v>
      </c>
      <c r="B429">
        <v>8.7959999999999997E-2</v>
      </c>
      <c r="C429">
        <v>13.960240000000002</v>
      </c>
    </row>
    <row r="430" spans="1:3" x14ac:dyDescent="0.3">
      <c r="A430">
        <v>728</v>
      </c>
      <c r="B430">
        <v>8.9870000000000005E-2</v>
      </c>
      <c r="C430">
        <v>13.953239999999999</v>
      </c>
    </row>
    <row r="431" spans="1:3" x14ac:dyDescent="0.3">
      <c r="A431">
        <v>729</v>
      </c>
      <c r="B431">
        <v>9.1850000000000001E-2</v>
      </c>
      <c r="C431">
        <v>13.958639999999997</v>
      </c>
    </row>
    <row r="432" spans="1:3" x14ac:dyDescent="0.3">
      <c r="A432">
        <v>730</v>
      </c>
      <c r="B432">
        <v>9.4009999999999996E-2</v>
      </c>
      <c r="C432">
        <v>13.962280000000002</v>
      </c>
    </row>
    <row r="433" spans="1:3" x14ac:dyDescent="0.3">
      <c r="A433">
        <v>731</v>
      </c>
      <c r="B433">
        <v>9.4920000000000004E-2</v>
      </c>
      <c r="C433">
        <v>13.970989999999999</v>
      </c>
    </row>
    <row r="434" spans="1:3" x14ac:dyDescent="0.3">
      <c r="A434">
        <v>732</v>
      </c>
      <c r="B434">
        <v>9.6049999999999996E-2</v>
      </c>
      <c r="C434">
        <v>13.973809999999999</v>
      </c>
    </row>
    <row r="435" spans="1:3" x14ac:dyDescent="0.3">
      <c r="A435">
        <v>733</v>
      </c>
      <c r="B435">
        <v>9.7089999999999996E-2</v>
      </c>
      <c r="C435">
        <v>13.96393</v>
      </c>
    </row>
    <row r="436" spans="1:3" x14ac:dyDescent="0.3">
      <c r="A436">
        <v>734</v>
      </c>
      <c r="B436">
        <v>9.7919999999999993E-2</v>
      </c>
      <c r="C436">
        <v>13.961250000000001</v>
      </c>
    </row>
    <row r="437" spans="1:3" x14ac:dyDescent="0.3">
      <c r="A437">
        <v>735</v>
      </c>
      <c r="B437">
        <v>9.8909999999999998E-2</v>
      </c>
      <c r="C437">
        <v>13.957140000000003</v>
      </c>
    </row>
    <row r="438" spans="1:3" x14ac:dyDescent="0.3">
      <c r="A438">
        <v>736</v>
      </c>
      <c r="B438">
        <v>9.9640000000000006E-2</v>
      </c>
      <c r="C438">
        <v>13.94904</v>
      </c>
    </row>
    <row r="439" spans="1:3" x14ac:dyDescent="0.3">
      <c r="A439">
        <v>737</v>
      </c>
      <c r="B439">
        <v>0.10017</v>
      </c>
      <c r="C439">
        <v>13.949980000000002</v>
      </c>
    </row>
    <row r="440" spans="1:3" x14ac:dyDescent="0.3">
      <c r="A440">
        <v>738</v>
      </c>
      <c r="B440">
        <v>0.10104</v>
      </c>
      <c r="C440">
        <v>13.95044</v>
      </c>
    </row>
    <row r="441" spans="1:3" x14ac:dyDescent="0.3">
      <c r="A441">
        <v>739</v>
      </c>
      <c r="B441">
        <v>0.10181</v>
      </c>
      <c r="C441">
        <v>13.94548</v>
      </c>
    </row>
    <row r="442" spans="1:3" x14ac:dyDescent="0.3">
      <c r="A442">
        <v>740</v>
      </c>
      <c r="B442">
        <v>0.10223</v>
      </c>
      <c r="C442">
        <v>13.932760000000002</v>
      </c>
    </row>
    <row r="443" spans="1:3" x14ac:dyDescent="0.3">
      <c r="A443">
        <v>741</v>
      </c>
      <c r="B443">
        <v>0.10219</v>
      </c>
      <c r="C443">
        <v>13.925739999999998</v>
      </c>
    </row>
    <row r="444" spans="1:3" x14ac:dyDescent="0.3">
      <c r="A444">
        <v>742</v>
      </c>
      <c r="B444">
        <v>0.10367999999999999</v>
      </c>
      <c r="C444">
        <v>13.916659999999998</v>
      </c>
    </row>
    <row r="445" spans="1:3" x14ac:dyDescent="0.3">
      <c r="A445">
        <v>743</v>
      </c>
      <c r="B445">
        <v>0.104</v>
      </c>
      <c r="C445">
        <v>13.912490000000002</v>
      </c>
    </row>
    <row r="446" spans="1:3" x14ac:dyDescent="0.3">
      <c r="A446">
        <v>744</v>
      </c>
      <c r="B446">
        <v>0.10499</v>
      </c>
      <c r="C446">
        <v>13.914999999999999</v>
      </c>
    </row>
    <row r="447" spans="1:3" x14ac:dyDescent="0.3">
      <c r="A447">
        <v>745</v>
      </c>
      <c r="B447">
        <v>0.10617</v>
      </c>
      <c r="C447">
        <v>13.90185</v>
      </c>
    </row>
    <row r="448" spans="1:3" x14ac:dyDescent="0.3">
      <c r="A448">
        <v>746</v>
      </c>
      <c r="B448">
        <v>0.107</v>
      </c>
      <c r="C448">
        <v>13.898900000000001</v>
      </c>
    </row>
    <row r="449" spans="1:3" x14ac:dyDescent="0.3">
      <c r="A449">
        <v>747</v>
      </c>
      <c r="B449">
        <v>0.10786999999999999</v>
      </c>
      <c r="C449">
        <v>13.892700000000001</v>
      </c>
    </row>
    <row r="450" spans="1:3" x14ac:dyDescent="0.3">
      <c r="A450">
        <v>748</v>
      </c>
      <c r="B450">
        <v>0.1095</v>
      </c>
      <c r="C450">
        <v>13.878120000000001</v>
      </c>
    </row>
    <row r="451" spans="1:3" x14ac:dyDescent="0.3">
      <c r="A451">
        <v>749</v>
      </c>
      <c r="B451">
        <v>0.11022999999999999</v>
      </c>
      <c r="C451">
        <v>13.86458</v>
      </c>
    </row>
    <row r="452" spans="1:3" x14ac:dyDescent="0.3">
      <c r="A452">
        <v>750</v>
      </c>
      <c r="B452">
        <v>0.11123</v>
      </c>
      <c r="C452">
        <v>13.859760000000003</v>
      </c>
    </row>
    <row r="453" spans="1:3" x14ac:dyDescent="0.3">
      <c r="A453">
        <v>751</v>
      </c>
      <c r="B453">
        <v>0.11243</v>
      </c>
      <c r="C453">
        <v>13.850590000000002</v>
      </c>
    </row>
    <row r="454" spans="1:3" x14ac:dyDescent="0.3">
      <c r="A454">
        <v>752</v>
      </c>
      <c r="B454">
        <v>0.11403000000000001</v>
      </c>
      <c r="C454">
        <v>13.858879999999999</v>
      </c>
    </row>
    <row r="455" spans="1:3" x14ac:dyDescent="0.3">
      <c r="A455">
        <v>753</v>
      </c>
      <c r="B455">
        <v>0.11448</v>
      </c>
      <c r="C455">
        <v>13.849629999999999</v>
      </c>
    </row>
    <row r="456" spans="1:3" x14ac:dyDescent="0.3">
      <c r="A456">
        <v>754</v>
      </c>
      <c r="B456">
        <v>0.11615</v>
      </c>
      <c r="C456">
        <v>13.83888</v>
      </c>
    </row>
    <row r="457" spans="1:3" x14ac:dyDescent="0.3">
      <c r="A457">
        <v>755</v>
      </c>
      <c r="B457">
        <v>0.11736000000000001</v>
      </c>
      <c r="C457">
        <v>13.834479999999999</v>
      </c>
    </row>
    <row r="458" spans="1:3" x14ac:dyDescent="0.3">
      <c r="A458">
        <v>756</v>
      </c>
      <c r="B458">
        <v>0.11838</v>
      </c>
      <c r="C458">
        <v>13.833279999999998</v>
      </c>
    </row>
    <row r="459" spans="1:3" x14ac:dyDescent="0.3">
      <c r="A459">
        <v>757</v>
      </c>
      <c r="B459">
        <v>0.12026000000000001</v>
      </c>
      <c r="C459">
        <v>13.83188</v>
      </c>
    </row>
    <row r="460" spans="1:3" x14ac:dyDescent="0.3">
      <c r="A460">
        <v>758</v>
      </c>
      <c r="B460">
        <v>0.12212000000000001</v>
      </c>
      <c r="C460">
        <v>13.821409999999998</v>
      </c>
    </row>
    <row r="461" spans="1:3" x14ac:dyDescent="0.3">
      <c r="A461">
        <v>759</v>
      </c>
      <c r="B461">
        <v>0.12363</v>
      </c>
      <c r="C461">
        <v>13.815660000000001</v>
      </c>
    </row>
    <row r="462" spans="1:3" x14ac:dyDescent="0.3">
      <c r="A462">
        <v>760</v>
      </c>
      <c r="B462">
        <v>0.12559000000000001</v>
      </c>
      <c r="C462">
        <v>13.81134</v>
      </c>
    </row>
    <row r="463" spans="1:3" x14ac:dyDescent="0.3">
      <c r="A463">
        <v>761</v>
      </c>
      <c r="B463">
        <v>0.12723999999999999</v>
      </c>
      <c r="C463">
        <v>13.80209</v>
      </c>
    </row>
    <row r="464" spans="1:3" x14ac:dyDescent="0.3">
      <c r="A464">
        <v>762</v>
      </c>
      <c r="B464">
        <v>0.12859000000000001</v>
      </c>
      <c r="C464">
        <v>13.800630000000002</v>
      </c>
    </row>
    <row r="465" spans="1:3" x14ac:dyDescent="0.3">
      <c r="A465">
        <v>763</v>
      </c>
      <c r="B465">
        <v>0.13031999999999999</v>
      </c>
      <c r="C465">
        <v>13.780520000000003</v>
      </c>
    </row>
    <row r="466" spans="1:3" x14ac:dyDescent="0.3">
      <c r="A466">
        <v>764</v>
      </c>
      <c r="B466">
        <v>0.13241</v>
      </c>
      <c r="C466">
        <v>13.776600000000002</v>
      </c>
    </row>
    <row r="467" spans="1:3" x14ac:dyDescent="0.3">
      <c r="A467">
        <v>765</v>
      </c>
      <c r="B467">
        <v>0.13406000000000001</v>
      </c>
      <c r="C467">
        <v>13.76773</v>
      </c>
    </row>
    <row r="468" spans="1:3" x14ac:dyDescent="0.3">
      <c r="A468">
        <v>766</v>
      </c>
      <c r="B468">
        <v>0.13621</v>
      </c>
      <c r="C468">
        <v>13.754099999999998</v>
      </c>
    </row>
    <row r="469" spans="1:3" x14ac:dyDescent="0.3">
      <c r="A469">
        <v>767</v>
      </c>
      <c r="B469">
        <v>0.13880999999999999</v>
      </c>
      <c r="C469">
        <v>13.75145</v>
      </c>
    </row>
    <row r="470" spans="1:3" x14ac:dyDescent="0.3">
      <c r="A470">
        <v>768</v>
      </c>
      <c r="B470">
        <v>0.14032</v>
      </c>
      <c r="C470">
        <v>13.740119999999997</v>
      </c>
    </row>
    <row r="471" spans="1:3" x14ac:dyDescent="0.3">
      <c r="A471">
        <v>769</v>
      </c>
      <c r="B471">
        <v>0.14273</v>
      </c>
      <c r="C471">
        <v>13.749529999999998</v>
      </c>
    </row>
    <row r="472" spans="1:3" x14ac:dyDescent="0.3">
      <c r="A472">
        <v>770</v>
      </c>
      <c r="B472">
        <v>0.14505000000000001</v>
      </c>
      <c r="C472">
        <v>13.744229999999998</v>
      </c>
    </row>
    <row r="473" spans="1:3" x14ac:dyDescent="0.3">
      <c r="A473">
        <v>771</v>
      </c>
      <c r="B473">
        <v>0.14693000000000001</v>
      </c>
      <c r="C473">
        <v>13.74798</v>
      </c>
    </row>
    <row r="474" spans="1:3" x14ac:dyDescent="0.3">
      <c r="A474">
        <v>772</v>
      </c>
      <c r="B474">
        <v>0.14863000000000001</v>
      </c>
      <c r="C474">
        <v>13.744159999999999</v>
      </c>
    </row>
    <row r="475" spans="1:3" x14ac:dyDescent="0.3">
      <c r="A475">
        <v>773</v>
      </c>
      <c r="B475">
        <v>0.15040999999999999</v>
      </c>
      <c r="C475">
        <v>13.74086</v>
      </c>
    </row>
    <row r="476" spans="1:3" x14ac:dyDescent="0.3">
      <c r="A476">
        <v>774</v>
      </c>
      <c r="B476">
        <v>0.15273</v>
      </c>
      <c r="C476">
        <v>13.731059999999998</v>
      </c>
    </row>
    <row r="477" spans="1:3" x14ac:dyDescent="0.3">
      <c r="A477">
        <v>775</v>
      </c>
      <c r="B477">
        <v>0.15490000000000001</v>
      </c>
      <c r="C477">
        <v>13.723469999999999</v>
      </c>
    </row>
    <row r="478" spans="1:3" x14ac:dyDescent="0.3">
      <c r="A478">
        <v>776</v>
      </c>
      <c r="B478">
        <v>0.15772</v>
      </c>
      <c r="C478">
        <v>13.727700000000002</v>
      </c>
    </row>
    <row r="479" spans="1:3" x14ac:dyDescent="0.3">
      <c r="A479">
        <v>777</v>
      </c>
      <c r="B479">
        <v>0.15923000000000001</v>
      </c>
      <c r="C479">
        <v>13.733180000000001</v>
      </c>
    </row>
    <row r="480" spans="1:3" x14ac:dyDescent="0.3">
      <c r="A480">
        <v>778</v>
      </c>
      <c r="B480">
        <v>0.16128999999999999</v>
      </c>
      <c r="C480">
        <v>13.724600000000001</v>
      </c>
    </row>
    <row r="481" spans="1:3" x14ac:dyDescent="0.3">
      <c r="A481">
        <v>779</v>
      </c>
      <c r="B481">
        <v>0.16406000000000001</v>
      </c>
      <c r="C481">
        <v>13.722139999999998</v>
      </c>
    </row>
    <row r="482" spans="1:3" x14ac:dyDescent="0.3">
      <c r="A482">
        <v>780</v>
      </c>
      <c r="B482">
        <v>0.16597999999999999</v>
      </c>
      <c r="C482">
        <v>13.711699999999999</v>
      </c>
    </row>
    <row r="483" spans="1:3" x14ac:dyDescent="0.3">
      <c r="A483">
        <v>781</v>
      </c>
      <c r="B483">
        <v>0.16832</v>
      </c>
      <c r="C483">
        <v>13.710640000000001</v>
      </c>
    </row>
    <row r="484" spans="1:3" x14ac:dyDescent="0.3">
      <c r="A484">
        <v>782</v>
      </c>
      <c r="B484">
        <v>0.17063999999999999</v>
      </c>
      <c r="C484">
        <v>13.697269999999998</v>
      </c>
    </row>
    <row r="485" spans="1:3" x14ac:dyDescent="0.3">
      <c r="A485">
        <v>783</v>
      </c>
      <c r="B485">
        <v>0.17330000000000001</v>
      </c>
      <c r="C485">
        <v>13.69659</v>
      </c>
    </row>
    <row r="486" spans="1:3" x14ac:dyDescent="0.3">
      <c r="A486">
        <v>784</v>
      </c>
      <c r="B486">
        <v>0.17693999999999999</v>
      </c>
      <c r="C486">
        <v>13.693389999999997</v>
      </c>
    </row>
    <row r="487" spans="1:3" x14ac:dyDescent="0.3">
      <c r="A487">
        <v>785</v>
      </c>
      <c r="B487">
        <v>0.17917</v>
      </c>
      <c r="C487">
        <v>13.696680000000001</v>
      </c>
    </row>
    <row r="488" spans="1:3" x14ac:dyDescent="0.3">
      <c r="A488">
        <v>786</v>
      </c>
      <c r="B488">
        <v>0.18176999999999999</v>
      </c>
      <c r="C488">
        <v>13.69842</v>
      </c>
    </row>
    <row r="489" spans="1:3" x14ac:dyDescent="0.3">
      <c r="A489">
        <v>787</v>
      </c>
      <c r="B489">
        <v>0.18434</v>
      </c>
      <c r="C489">
        <v>13.689889999999998</v>
      </c>
    </row>
    <row r="490" spans="1:3" x14ac:dyDescent="0.3">
      <c r="A490">
        <v>788</v>
      </c>
      <c r="B490">
        <v>0.18806</v>
      </c>
      <c r="C490">
        <v>13.691899999999999</v>
      </c>
    </row>
    <row r="491" spans="1:3" x14ac:dyDescent="0.3">
      <c r="A491">
        <v>789</v>
      </c>
      <c r="B491">
        <v>0.19059999999999999</v>
      </c>
      <c r="C491">
        <v>13.696550000000002</v>
      </c>
    </row>
    <row r="492" spans="1:3" x14ac:dyDescent="0.3">
      <c r="A492">
        <v>790</v>
      </c>
      <c r="B492">
        <v>0.19370000000000001</v>
      </c>
      <c r="C492">
        <v>13.700750000000001</v>
      </c>
    </row>
    <row r="493" spans="1:3" x14ac:dyDescent="0.3">
      <c r="A493">
        <v>791</v>
      </c>
      <c r="B493">
        <v>0.19642999999999999</v>
      </c>
      <c r="C493">
        <v>13.702520000000002</v>
      </c>
    </row>
    <row r="494" spans="1:3" x14ac:dyDescent="0.3">
      <c r="A494">
        <v>792</v>
      </c>
      <c r="B494">
        <v>0.19966</v>
      </c>
      <c r="C494">
        <v>13.70227</v>
      </c>
    </row>
    <row r="495" spans="1:3" x14ac:dyDescent="0.3">
      <c r="A495">
        <v>793</v>
      </c>
      <c r="B495">
        <v>0.20307</v>
      </c>
      <c r="C495">
        <v>13.703739999999998</v>
      </c>
    </row>
    <row r="496" spans="1:3" x14ac:dyDescent="0.3">
      <c r="A496">
        <v>794</v>
      </c>
      <c r="B496">
        <v>0.20655999999999999</v>
      </c>
      <c r="C496">
        <v>13.704930000000001</v>
      </c>
    </row>
    <row r="497" spans="1:3" x14ac:dyDescent="0.3">
      <c r="A497">
        <v>795</v>
      </c>
      <c r="B497">
        <v>0.20930000000000001</v>
      </c>
      <c r="C497">
        <v>13.71007</v>
      </c>
    </row>
    <row r="498" spans="1:3" x14ac:dyDescent="0.3">
      <c r="A498">
        <v>796</v>
      </c>
      <c r="B498">
        <v>0.21337</v>
      </c>
      <c r="C498">
        <v>13.714899999999998</v>
      </c>
    </row>
    <row r="499" spans="1:3" x14ac:dyDescent="0.3">
      <c r="A499">
        <v>797</v>
      </c>
      <c r="B499">
        <v>0.21787000000000001</v>
      </c>
      <c r="C499">
        <v>13.713049999999999</v>
      </c>
    </row>
    <row r="500" spans="1:3" x14ac:dyDescent="0.3">
      <c r="A500">
        <v>798</v>
      </c>
      <c r="B500">
        <v>0.22178999999999999</v>
      </c>
      <c r="C500">
        <v>13.723550000000003</v>
      </c>
    </row>
    <row r="501" spans="1:3" x14ac:dyDescent="0.3">
      <c r="A501">
        <v>799</v>
      </c>
      <c r="B501">
        <v>0.22470999999999999</v>
      </c>
      <c r="C501">
        <v>13.717140000000004</v>
      </c>
    </row>
    <row r="502" spans="1:3" x14ac:dyDescent="0.3">
      <c r="A502">
        <v>800</v>
      </c>
      <c r="B502">
        <v>0.22872000000000001</v>
      </c>
      <c r="C502">
        <v>13.714089999999997</v>
      </c>
    </row>
    <row r="503" spans="1:3" x14ac:dyDescent="0.3">
      <c r="A503">
        <v>801</v>
      </c>
      <c r="B503">
        <v>0.23275000000000001</v>
      </c>
      <c r="C503">
        <v>13.711959999999998</v>
      </c>
    </row>
    <row r="504" spans="1:3" x14ac:dyDescent="0.3">
      <c r="A504">
        <v>802</v>
      </c>
      <c r="B504">
        <v>0.2369</v>
      </c>
      <c r="C504">
        <v>13.704190000000001</v>
      </c>
    </row>
    <row r="505" spans="1:3" x14ac:dyDescent="0.3">
      <c r="A505">
        <v>803</v>
      </c>
      <c r="B505">
        <v>0.24146999999999999</v>
      </c>
      <c r="C505">
        <v>13.698450000000001</v>
      </c>
    </row>
    <row r="506" spans="1:3" x14ac:dyDescent="0.3">
      <c r="A506">
        <v>804</v>
      </c>
      <c r="B506">
        <v>0.24565000000000001</v>
      </c>
      <c r="C506">
        <v>13.695329999999998</v>
      </c>
    </row>
    <row r="507" spans="1:3" x14ac:dyDescent="0.3">
      <c r="A507">
        <v>805</v>
      </c>
      <c r="B507">
        <v>0.24956999999999999</v>
      </c>
      <c r="C507">
        <v>13.690730000000002</v>
      </c>
    </row>
    <row r="508" spans="1:3" x14ac:dyDescent="0.3">
      <c r="A508">
        <v>806</v>
      </c>
      <c r="B508">
        <v>0.25380999999999998</v>
      </c>
      <c r="C508">
        <v>13.684939999999999</v>
      </c>
    </row>
    <row r="509" spans="1:3" x14ac:dyDescent="0.3">
      <c r="A509">
        <v>807</v>
      </c>
      <c r="B509">
        <v>0.25817000000000001</v>
      </c>
      <c r="C509">
        <v>13.685429999999998</v>
      </c>
    </row>
    <row r="510" spans="1:3" x14ac:dyDescent="0.3">
      <c r="A510">
        <v>808</v>
      </c>
      <c r="B510">
        <v>0.26250000000000001</v>
      </c>
      <c r="C510">
        <v>13.694700000000001</v>
      </c>
    </row>
    <row r="511" spans="1:3" x14ac:dyDescent="0.3">
      <c r="A511">
        <v>809</v>
      </c>
      <c r="B511">
        <v>0.26671</v>
      </c>
      <c r="C511">
        <v>13.692289999999996</v>
      </c>
    </row>
    <row r="512" spans="1:3" x14ac:dyDescent="0.3">
      <c r="A512">
        <v>810</v>
      </c>
      <c r="B512">
        <v>0.27229999999999999</v>
      </c>
      <c r="C512">
        <v>13.700149999999999</v>
      </c>
    </row>
    <row r="513" spans="1:3" x14ac:dyDescent="0.3">
      <c r="A513">
        <v>811</v>
      </c>
      <c r="B513">
        <v>0.27712999999999999</v>
      </c>
      <c r="C513">
        <v>13.697289999999999</v>
      </c>
    </row>
    <row r="514" spans="1:3" x14ac:dyDescent="0.3">
      <c r="A514">
        <v>812</v>
      </c>
      <c r="B514">
        <v>0.28155000000000002</v>
      </c>
      <c r="C514">
        <v>13.701549999999997</v>
      </c>
    </row>
    <row r="515" spans="1:3" x14ac:dyDescent="0.3">
      <c r="A515">
        <v>813</v>
      </c>
      <c r="B515">
        <v>0.28637000000000001</v>
      </c>
      <c r="C515">
        <v>13.717289999999998</v>
      </c>
    </row>
    <row r="516" spans="1:3" x14ac:dyDescent="0.3">
      <c r="A516">
        <v>814</v>
      </c>
      <c r="B516">
        <v>0.29149999999999998</v>
      </c>
      <c r="C516">
        <v>13.725150000000001</v>
      </c>
    </row>
    <row r="517" spans="1:3" x14ac:dyDescent="0.3">
      <c r="A517">
        <v>815</v>
      </c>
      <c r="B517">
        <v>0.29622999999999999</v>
      </c>
      <c r="C517">
        <v>13.74104</v>
      </c>
    </row>
    <row r="518" spans="1:3" x14ac:dyDescent="0.3">
      <c r="A518">
        <v>816</v>
      </c>
      <c r="B518">
        <v>0.30157</v>
      </c>
      <c r="C518">
        <v>13.748049999999999</v>
      </c>
    </row>
    <row r="519" spans="1:3" x14ac:dyDescent="0.3">
      <c r="A519">
        <v>817</v>
      </c>
      <c r="B519">
        <v>0.30742000000000003</v>
      </c>
      <c r="C519">
        <v>13.755499999999998</v>
      </c>
    </row>
    <row r="520" spans="1:3" x14ac:dyDescent="0.3">
      <c r="A520">
        <v>818</v>
      </c>
      <c r="B520">
        <v>0.31279000000000001</v>
      </c>
      <c r="C520">
        <v>13.753979999999999</v>
      </c>
    </row>
    <row r="521" spans="1:3" x14ac:dyDescent="0.3">
      <c r="A521">
        <v>819</v>
      </c>
      <c r="B521">
        <v>0.31725999999999999</v>
      </c>
      <c r="C521">
        <v>13.75426</v>
      </c>
    </row>
    <row r="522" spans="1:3" x14ac:dyDescent="0.3">
      <c r="A522">
        <v>820</v>
      </c>
      <c r="B522">
        <v>0.32250000000000001</v>
      </c>
      <c r="C522">
        <v>13.764759999999999</v>
      </c>
    </row>
    <row r="523" spans="1:3" x14ac:dyDescent="0.3">
      <c r="A523">
        <v>821</v>
      </c>
      <c r="B523">
        <v>0.32634999999999997</v>
      </c>
      <c r="C523">
        <v>13.761119999999998</v>
      </c>
    </row>
    <row r="524" spans="1:3" x14ac:dyDescent="0.3">
      <c r="A524">
        <v>822</v>
      </c>
      <c r="B524">
        <v>0.33161000000000002</v>
      </c>
      <c r="C524">
        <v>13.767679999999997</v>
      </c>
    </row>
    <row r="525" spans="1:3" x14ac:dyDescent="0.3">
      <c r="A525">
        <v>823</v>
      </c>
      <c r="B525">
        <v>0.33707999999999999</v>
      </c>
      <c r="C525">
        <v>13.777939999999997</v>
      </c>
    </row>
    <row r="526" spans="1:3" x14ac:dyDescent="0.3">
      <c r="A526">
        <v>824</v>
      </c>
      <c r="B526">
        <v>0.34279999999999999</v>
      </c>
      <c r="C526">
        <v>13.772070000000001</v>
      </c>
    </row>
    <row r="527" spans="1:3" x14ac:dyDescent="0.3">
      <c r="A527">
        <v>825</v>
      </c>
      <c r="B527">
        <v>0.34867999999999999</v>
      </c>
      <c r="C527">
        <v>13.782349999999997</v>
      </c>
    </row>
    <row r="528" spans="1:3" x14ac:dyDescent="0.3">
      <c r="A528">
        <v>826</v>
      </c>
      <c r="B528">
        <v>0.35507</v>
      </c>
      <c r="C528">
        <v>13.78467</v>
      </c>
    </row>
    <row r="529" spans="1:3" x14ac:dyDescent="0.3">
      <c r="A529">
        <v>827</v>
      </c>
      <c r="B529">
        <v>0.35943000000000003</v>
      </c>
      <c r="C529">
        <v>13.795060000000001</v>
      </c>
    </row>
    <row r="530" spans="1:3" x14ac:dyDescent="0.3">
      <c r="A530">
        <v>828</v>
      </c>
      <c r="B530">
        <v>0.36534</v>
      </c>
      <c r="C530">
        <v>13.793580000000002</v>
      </c>
    </row>
    <row r="531" spans="1:3" x14ac:dyDescent="0.3">
      <c r="A531">
        <v>829</v>
      </c>
      <c r="B531">
        <v>0.37137999999999999</v>
      </c>
      <c r="C531">
        <v>13.800290000000002</v>
      </c>
    </row>
    <row r="532" spans="1:3" x14ac:dyDescent="0.3">
      <c r="A532">
        <v>830</v>
      </c>
      <c r="B532">
        <v>0.37824000000000002</v>
      </c>
      <c r="C532">
        <v>13.801020000000001</v>
      </c>
    </row>
    <row r="533" spans="1:3" x14ac:dyDescent="0.3">
      <c r="A533">
        <v>831</v>
      </c>
      <c r="B533">
        <v>0.38630999999999999</v>
      </c>
      <c r="C533">
        <v>13.792359999999997</v>
      </c>
    </row>
    <row r="534" spans="1:3" x14ac:dyDescent="0.3">
      <c r="A534">
        <v>832</v>
      </c>
      <c r="B534">
        <v>0.39295000000000002</v>
      </c>
      <c r="C534">
        <v>13.80406</v>
      </c>
    </row>
    <row r="535" spans="1:3" x14ac:dyDescent="0.3">
      <c r="A535">
        <v>833</v>
      </c>
      <c r="B535">
        <v>0.39906999999999998</v>
      </c>
      <c r="C535">
        <v>13.81462</v>
      </c>
    </row>
    <row r="536" spans="1:3" x14ac:dyDescent="0.3">
      <c r="A536">
        <v>834</v>
      </c>
      <c r="B536">
        <v>0.40628999999999998</v>
      </c>
      <c r="C536">
        <v>13.816520000000001</v>
      </c>
    </row>
    <row r="537" spans="1:3" x14ac:dyDescent="0.3">
      <c r="A537">
        <v>835</v>
      </c>
      <c r="B537">
        <v>0.41315000000000002</v>
      </c>
      <c r="C537">
        <v>13.813599999999999</v>
      </c>
    </row>
    <row r="538" spans="1:3" x14ac:dyDescent="0.3">
      <c r="A538">
        <v>836</v>
      </c>
      <c r="B538">
        <v>0.42027999999999999</v>
      </c>
      <c r="C538">
        <v>13.809470000000001</v>
      </c>
    </row>
    <row r="539" spans="1:3" x14ac:dyDescent="0.3">
      <c r="A539">
        <v>837</v>
      </c>
      <c r="B539">
        <v>0.42795</v>
      </c>
      <c r="C539">
        <v>13.812140000000001</v>
      </c>
    </row>
    <row r="540" spans="1:3" x14ac:dyDescent="0.3">
      <c r="A540">
        <v>838</v>
      </c>
      <c r="B540">
        <v>0.43602000000000002</v>
      </c>
      <c r="C540">
        <v>13.816750000000001</v>
      </c>
    </row>
    <row r="541" spans="1:3" x14ac:dyDescent="0.3">
      <c r="A541">
        <v>839</v>
      </c>
      <c r="B541">
        <v>0.44364999999999999</v>
      </c>
      <c r="C541">
        <v>13.830120000000001</v>
      </c>
    </row>
    <row r="542" spans="1:3" x14ac:dyDescent="0.3">
      <c r="A542">
        <v>840</v>
      </c>
      <c r="B542">
        <v>0.44863999999999998</v>
      </c>
      <c r="C542">
        <v>13.838240000000003</v>
      </c>
    </row>
    <row r="543" spans="1:3" x14ac:dyDescent="0.3">
      <c r="A543">
        <v>841</v>
      </c>
      <c r="B543">
        <v>0.45679999999999998</v>
      </c>
      <c r="C543">
        <v>13.837560000000002</v>
      </c>
    </row>
    <row r="544" spans="1:3" x14ac:dyDescent="0.3">
      <c r="A544">
        <v>842</v>
      </c>
      <c r="B544">
        <v>0.46403</v>
      </c>
      <c r="C544">
        <v>13.844089999999998</v>
      </c>
    </row>
    <row r="545" spans="1:3" x14ac:dyDescent="0.3">
      <c r="A545">
        <v>843</v>
      </c>
      <c r="B545">
        <v>0.47626000000000002</v>
      </c>
      <c r="C545">
        <v>13.850270000000002</v>
      </c>
    </row>
    <row r="546" spans="1:3" x14ac:dyDescent="0.3">
      <c r="A546">
        <v>844</v>
      </c>
      <c r="B546">
        <v>0.48420999999999997</v>
      </c>
      <c r="C546">
        <v>13.851190000000001</v>
      </c>
    </row>
    <row r="547" spans="1:3" x14ac:dyDescent="0.3">
      <c r="A547">
        <v>845</v>
      </c>
      <c r="B547">
        <v>0.49310999999999999</v>
      </c>
      <c r="C547">
        <v>13.850080000000002</v>
      </c>
    </row>
    <row r="548" spans="1:3" x14ac:dyDescent="0.3">
      <c r="A548">
        <v>846</v>
      </c>
      <c r="B548">
        <v>0.50546999999999997</v>
      </c>
      <c r="C548">
        <v>13.865130000000002</v>
      </c>
    </row>
    <row r="549" spans="1:3" x14ac:dyDescent="0.3">
      <c r="A549">
        <v>847</v>
      </c>
      <c r="B549">
        <v>0.51354</v>
      </c>
      <c r="C549">
        <v>13.871700000000001</v>
      </c>
    </row>
    <row r="550" spans="1:3" x14ac:dyDescent="0.3">
      <c r="A550">
        <v>848</v>
      </c>
      <c r="B550">
        <v>0.52192000000000005</v>
      </c>
      <c r="C550">
        <v>13.88165</v>
      </c>
    </row>
    <row r="551" spans="1:3" x14ac:dyDescent="0.3">
      <c r="A551">
        <v>849</v>
      </c>
      <c r="B551">
        <v>0.53393999999999997</v>
      </c>
      <c r="C551">
        <v>13.875090000000002</v>
      </c>
    </row>
    <row r="552" spans="1:3" x14ac:dyDescent="0.3">
      <c r="A552">
        <v>850</v>
      </c>
      <c r="B552">
        <v>0.54847999999999997</v>
      </c>
      <c r="C552">
        <v>13.888169999999999</v>
      </c>
    </row>
    <row r="553" spans="1:3" x14ac:dyDescent="0.3">
      <c r="A553">
        <v>851</v>
      </c>
      <c r="B553">
        <v>0.56315999999999999</v>
      </c>
      <c r="C553">
        <v>13.894090000000002</v>
      </c>
    </row>
    <row r="554" spans="1:3" x14ac:dyDescent="0.3">
      <c r="A554">
        <v>852</v>
      </c>
      <c r="B554">
        <v>0.57555999999999996</v>
      </c>
      <c r="C554">
        <v>13.90469</v>
      </c>
    </row>
    <row r="555" spans="1:3" x14ac:dyDescent="0.3">
      <c r="A555">
        <v>853</v>
      </c>
      <c r="B555">
        <v>0.58733999999999997</v>
      </c>
      <c r="C555">
        <v>13.932349999999998</v>
      </c>
    </row>
    <row r="556" spans="1:3" x14ac:dyDescent="0.3">
      <c r="A556">
        <v>854</v>
      </c>
      <c r="B556">
        <v>0.59948999999999997</v>
      </c>
      <c r="C556">
        <v>13.944780000000003</v>
      </c>
    </row>
    <row r="557" spans="1:3" x14ac:dyDescent="0.3">
      <c r="A557">
        <v>855</v>
      </c>
      <c r="B557">
        <v>0.61441000000000001</v>
      </c>
      <c r="C557">
        <v>13.943990000000003</v>
      </c>
    </row>
    <row r="558" spans="1:3" x14ac:dyDescent="0.3">
      <c r="A558">
        <v>856</v>
      </c>
      <c r="B558">
        <v>0.63392000000000004</v>
      </c>
      <c r="C558">
        <v>13.958229999999999</v>
      </c>
    </row>
    <row r="559" spans="1:3" x14ac:dyDescent="0.3">
      <c r="A559">
        <v>857</v>
      </c>
      <c r="B559">
        <v>0.64914000000000005</v>
      </c>
      <c r="C559">
        <v>13.970790000000001</v>
      </c>
    </row>
    <row r="560" spans="1:3" x14ac:dyDescent="0.3">
      <c r="A560">
        <v>858</v>
      </c>
      <c r="B560">
        <v>0.67215000000000003</v>
      </c>
      <c r="C560">
        <v>13.973190000000001</v>
      </c>
    </row>
    <row r="561" spans="1:3" x14ac:dyDescent="0.3">
      <c r="A561">
        <v>859</v>
      </c>
      <c r="B561">
        <v>0.69172999999999996</v>
      </c>
      <c r="C561">
        <v>13.967739999999997</v>
      </c>
    </row>
    <row r="562" spans="1:3" x14ac:dyDescent="0.3">
      <c r="A562">
        <v>860</v>
      </c>
      <c r="B562">
        <v>0.69957999999999998</v>
      </c>
      <c r="C562">
        <v>13.995649999999999</v>
      </c>
    </row>
    <row r="563" spans="1:3" x14ac:dyDescent="0.3">
      <c r="A563">
        <v>861</v>
      </c>
      <c r="B563">
        <v>0.71204000000000001</v>
      </c>
      <c r="C563">
        <v>13.997529999999998</v>
      </c>
    </row>
    <row r="564" spans="1:3" x14ac:dyDescent="0.3">
      <c r="A564">
        <v>862</v>
      </c>
      <c r="B564">
        <v>0.73484000000000005</v>
      </c>
      <c r="C564">
        <v>14.030700000000003</v>
      </c>
    </row>
    <row r="565" spans="1:3" x14ac:dyDescent="0.3">
      <c r="A565">
        <v>863</v>
      </c>
      <c r="B565">
        <v>0.75978999999999997</v>
      </c>
      <c r="C565">
        <v>14.022560000000002</v>
      </c>
    </row>
    <row r="566" spans="1:3" x14ac:dyDescent="0.3">
      <c r="A566">
        <v>864</v>
      </c>
      <c r="B566">
        <v>0.78334999999999999</v>
      </c>
      <c r="C566">
        <v>14.00647</v>
      </c>
    </row>
    <row r="567" spans="1:3" x14ac:dyDescent="0.3">
      <c r="A567">
        <v>865</v>
      </c>
      <c r="B567">
        <v>0.80308000000000002</v>
      </c>
      <c r="C567">
        <v>14.008929999999998</v>
      </c>
    </row>
    <row r="568" spans="1:3" x14ac:dyDescent="0.3">
      <c r="A568">
        <v>866</v>
      </c>
      <c r="B568">
        <v>0.83250000000000002</v>
      </c>
      <c r="C568">
        <v>14.026720000000001</v>
      </c>
    </row>
    <row r="569" spans="1:3" x14ac:dyDescent="0.3">
      <c r="A569">
        <v>867</v>
      </c>
      <c r="B569">
        <v>0.86499000000000004</v>
      </c>
      <c r="C569">
        <v>14.03959</v>
      </c>
    </row>
    <row r="570" spans="1:3" x14ac:dyDescent="0.3">
      <c r="A570">
        <v>868</v>
      </c>
      <c r="B570">
        <v>0.89480000000000004</v>
      </c>
      <c r="C570">
        <v>14.054369999999999</v>
      </c>
    </row>
    <row r="571" spans="1:3" x14ac:dyDescent="0.3">
      <c r="A571">
        <v>869</v>
      </c>
      <c r="B571">
        <v>0.90790999999999999</v>
      </c>
      <c r="C571">
        <v>14.07216</v>
      </c>
    </row>
    <row r="572" spans="1:3" x14ac:dyDescent="0.3">
      <c r="A572">
        <v>870</v>
      </c>
      <c r="B572">
        <v>0.94713000000000003</v>
      </c>
      <c r="C572">
        <v>14.083090000000002</v>
      </c>
    </row>
    <row r="573" spans="1:3" x14ac:dyDescent="0.3">
      <c r="A573">
        <v>871</v>
      </c>
      <c r="B573">
        <v>0.99602999999999997</v>
      </c>
      <c r="C573">
        <v>14.07827</v>
      </c>
    </row>
    <row r="574" spans="1:3" x14ac:dyDescent="0.3">
      <c r="A574">
        <v>872</v>
      </c>
      <c r="B574">
        <v>1.0427299999999999</v>
      </c>
      <c r="C574">
        <v>14.095589999999998</v>
      </c>
    </row>
    <row r="575" spans="1:3" x14ac:dyDescent="0.3">
      <c r="A575">
        <v>873</v>
      </c>
      <c r="B575">
        <v>1.08307</v>
      </c>
      <c r="C575">
        <v>14.074400000000001</v>
      </c>
    </row>
    <row r="576" spans="1:3" x14ac:dyDescent="0.3">
      <c r="A576">
        <v>874</v>
      </c>
      <c r="B576">
        <v>1.1147199999999999</v>
      </c>
      <c r="C576">
        <v>14.099199999999998</v>
      </c>
    </row>
    <row r="577" spans="1:3" x14ac:dyDescent="0.3">
      <c r="A577">
        <v>875</v>
      </c>
      <c r="B577">
        <v>1.15791</v>
      </c>
      <c r="C577">
        <v>14.101549999999998</v>
      </c>
    </row>
    <row r="578" spans="1:3" x14ac:dyDescent="0.3">
      <c r="A578">
        <v>876</v>
      </c>
      <c r="B578">
        <v>1.18808</v>
      </c>
      <c r="C578">
        <v>14.100759999999998</v>
      </c>
    </row>
    <row r="579" spans="1:3" x14ac:dyDescent="0.3">
      <c r="A579">
        <v>877</v>
      </c>
      <c r="B579">
        <v>1.22967</v>
      </c>
      <c r="C579">
        <v>14.100709999999999</v>
      </c>
    </row>
    <row r="580" spans="1:3" x14ac:dyDescent="0.3">
      <c r="A580">
        <v>878</v>
      </c>
      <c r="B580">
        <v>1.26003</v>
      </c>
      <c r="C580">
        <v>14.085460000000001</v>
      </c>
    </row>
    <row r="581" spans="1:3" x14ac:dyDescent="0.3">
      <c r="A581">
        <v>879</v>
      </c>
      <c r="B581">
        <v>1.2919</v>
      </c>
      <c r="C581">
        <v>14.062600000000002</v>
      </c>
    </row>
    <row r="582" spans="1:3" x14ac:dyDescent="0.3">
      <c r="A582">
        <v>880</v>
      </c>
      <c r="B582">
        <v>1.3603499999999999</v>
      </c>
      <c r="C582">
        <v>14.05095</v>
      </c>
    </row>
    <row r="583" spans="1:3" x14ac:dyDescent="0.3">
      <c r="A583">
        <v>881</v>
      </c>
      <c r="B583">
        <v>1.4083300000000001</v>
      </c>
      <c r="C583">
        <v>14.036420000000003</v>
      </c>
    </row>
    <row r="584" spans="1:3" x14ac:dyDescent="0.3">
      <c r="A584">
        <v>882</v>
      </c>
      <c r="B584">
        <v>1.44417</v>
      </c>
      <c r="C584">
        <v>14.031160000000002</v>
      </c>
    </row>
    <row r="585" spans="1:3" x14ac:dyDescent="0.3">
      <c r="A585">
        <v>883</v>
      </c>
      <c r="B585">
        <v>1.4795199999999999</v>
      </c>
      <c r="C585">
        <v>14.009460000000002</v>
      </c>
    </row>
    <row r="586" spans="1:3" x14ac:dyDescent="0.3">
      <c r="A586">
        <v>884</v>
      </c>
      <c r="B586">
        <v>1.5271600000000001</v>
      </c>
      <c r="C586">
        <v>14.005930000000003</v>
      </c>
    </row>
    <row r="587" spans="1:3" x14ac:dyDescent="0.3">
      <c r="A587">
        <v>885</v>
      </c>
      <c r="B587">
        <v>1.5778700000000001</v>
      </c>
      <c r="C587">
        <v>14.006889999999999</v>
      </c>
    </row>
    <row r="588" spans="1:3" x14ac:dyDescent="0.3">
      <c r="A588">
        <v>886</v>
      </c>
      <c r="B588">
        <v>1.62375</v>
      </c>
      <c r="C588">
        <v>14.003910000000003</v>
      </c>
    </row>
    <row r="589" spans="1:3" x14ac:dyDescent="0.3">
      <c r="A589">
        <v>887</v>
      </c>
      <c r="B589">
        <v>1.6832100000000001</v>
      </c>
      <c r="C589">
        <v>13.984919999999999</v>
      </c>
    </row>
    <row r="590" spans="1:3" x14ac:dyDescent="0.3">
      <c r="A590">
        <v>888</v>
      </c>
      <c r="B590">
        <v>1.72366</v>
      </c>
      <c r="C590">
        <v>13.976419999999997</v>
      </c>
    </row>
    <row r="591" spans="1:3" x14ac:dyDescent="0.3">
      <c r="A591">
        <v>889</v>
      </c>
      <c r="B591">
        <v>1.76319</v>
      </c>
      <c r="C591">
        <v>13.971940000000002</v>
      </c>
    </row>
    <row r="592" spans="1:3" x14ac:dyDescent="0.3">
      <c r="A592">
        <v>890</v>
      </c>
      <c r="B592">
        <v>1.8247199999999999</v>
      </c>
      <c r="C592">
        <v>13.96627</v>
      </c>
    </row>
    <row r="593" spans="1:3" x14ac:dyDescent="0.3">
      <c r="A593">
        <v>891</v>
      </c>
      <c r="B593">
        <v>1.8587100000000001</v>
      </c>
      <c r="C593">
        <v>13.961029999999999</v>
      </c>
    </row>
    <row r="594" spans="1:3" x14ac:dyDescent="0.3">
      <c r="A594">
        <v>892</v>
      </c>
      <c r="B594">
        <v>1.89612</v>
      </c>
      <c r="C594">
        <v>13.967140000000001</v>
      </c>
    </row>
    <row r="595" spans="1:3" x14ac:dyDescent="0.3">
      <c r="A595">
        <v>893</v>
      </c>
      <c r="B595">
        <v>1.94577</v>
      </c>
      <c r="C595">
        <v>13.952069999999997</v>
      </c>
    </row>
    <row r="596" spans="1:3" x14ac:dyDescent="0.3">
      <c r="A596">
        <v>894</v>
      </c>
      <c r="B596">
        <v>1.99753</v>
      </c>
      <c r="C596">
        <v>13.934789999999998</v>
      </c>
    </row>
    <row r="597" spans="1:3" x14ac:dyDescent="0.3">
      <c r="A597">
        <v>895</v>
      </c>
      <c r="B597">
        <v>2.0411899999999998</v>
      </c>
      <c r="C597">
        <v>13.91818</v>
      </c>
    </row>
    <row r="598" spans="1:3" x14ac:dyDescent="0.3">
      <c r="A598">
        <v>896</v>
      </c>
      <c r="B598">
        <v>2.0787</v>
      </c>
      <c r="C598">
        <v>13.90146</v>
      </c>
    </row>
    <row r="599" spans="1:3" x14ac:dyDescent="0.3">
      <c r="A599">
        <v>897</v>
      </c>
      <c r="B599">
        <v>2.1229</v>
      </c>
      <c r="C599">
        <v>13.88463</v>
      </c>
    </row>
    <row r="600" spans="1:3" x14ac:dyDescent="0.3">
      <c r="A600">
        <v>898</v>
      </c>
      <c r="B600">
        <v>2.1646000000000001</v>
      </c>
      <c r="C600">
        <v>13.882970000000002</v>
      </c>
    </row>
    <row r="601" spans="1:3" x14ac:dyDescent="0.3">
      <c r="A601">
        <v>899</v>
      </c>
      <c r="B601">
        <v>2.2221600000000001</v>
      </c>
      <c r="C601">
        <v>13.867180000000001</v>
      </c>
    </row>
    <row r="602" spans="1:3" x14ac:dyDescent="0.3">
      <c r="A602">
        <v>900</v>
      </c>
      <c r="B602">
        <v>2.28403</v>
      </c>
      <c r="C602">
        <v>13.85223</v>
      </c>
    </row>
    <row r="603" spans="1:3" x14ac:dyDescent="0.3">
      <c r="A603">
        <v>901</v>
      </c>
      <c r="B603">
        <v>2.32877</v>
      </c>
      <c r="C603">
        <v>13.849910000000001</v>
      </c>
    </row>
    <row r="604" spans="1:3" x14ac:dyDescent="0.3">
      <c r="A604">
        <v>902</v>
      </c>
      <c r="B604">
        <v>2.3801600000000001</v>
      </c>
      <c r="C604">
        <v>13.838860000000002</v>
      </c>
    </row>
    <row r="605" spans="1:3" x14ac:dyDescent="0.3">
      <c r="A605">
        <v>903</v>
      </c>
      <c r="B605">
        <v>2.4257399999999998</v>
      </c>
      <c r="C605">
        <v>13.82058</v>
      </c>
    </row>
    <row r="606" spans="1:3" x14ac:dyDescent="0.3">
      <c r="A606">
        <v>904</v>
      </c>
      <c r="B606">
        <v>2.4802900000000001</v>
      </c>
      <c r="C606">
        <v>13.80748</v>
      </c>
    </row>
    <row r="607" spans="1:3" x14ac:dyDescent="0.3">
      <c r="A607">
        <v>905</v>
      </c>
      <c r="B607">
        <v>2.5323799999999999</v>
      </c>
      <c r="C607">
        <v>13.787659999999999</v>
      </c>
    </row>
    <row r="608" spans="1:3" x14ac:dyDescent="0.3">
      <c r="A608">
        <v>906</v>
      </c>
      <c r="B608">
        <v>2.5834000000000001</v>
      </c>
      <c r="C608">
        <v>13.773430000000001</v>
      </c>
    </row>
    <row r="609" spans="1:3" x14ac:dyDescent="0.3">
      <c r="A609">
        <v>907</v>
      </c>
      <c r="B609">
        <v>2.64696</v>
      </c>
      <c r="C609">
        <v>13.761499999999998</v>
      </c>
    </row>
    <row r="610" spans="1:3" x14ac:dyDescent="0.3">
      <c r="A610">
        <v>908</v>
      </c>
      <c r="B610">
        <v>2.7125400000000002</v>
      </c>
      <c r="C610">
        <v>13.758840000000001</v>
      </c>
    </row>
    <row r="611" spans="1:3" x14ac:dyDescent="0.3">
      <c r="A611">
        <v>909</v>
      </c>
      <c r="B611">
        <v>2.7822200000000001</v>
      </c>
      <c r="C611">
        <v>13.736379999999999</v>
      </c>
    </row>
    <row r="612" spans="1:3" x14ac:dyDescent="0.3">
      <c r="A612">
        <v>910</v>
      </c>
      <c r="B612">
        <v>2.83935</v>
      </c>
      <c r="C612">
        <v>13.723140000000001</v>
      </c>
    </row>
    <row r="613" spans="1:3" x14ac:dyDescent="0.3">
      <c r="A613">
        <v>911</v>
      </c>
      <c r="B613">
        <v>2.9056999999999999</v>
      </c>
      <c r="C613">
        <v>13.713379999999999</v>
      </c>
    </row>
    <row r="614" spans="1:3" x14ac:dyDescent="0.3">
      <c r="A614">
        <v>912</v>
      </c>
      <c r="B614">
        <v>2.97139</v>
      </c>
      <c r="C614">
        <v>13.698980000000001</v>
      </c>
    </row>
    <row r="615" spans="1:3" x14ac:dyDescent="0.3">
      <c r="A615">
        <v>913</v>
      </c>
      <c r="B615">
        <v>3.03891</v>
      </c>
      <c r="C615">
        <v>13.691429999999999</v>
      </c>
    </row>
    <row r="616" spans="1:3" x14ac:dyDescent="0.3">
      <c r="A616">
        <v>914</v>
      </c>
      <c r="B616">
        <v>3.10548</v>
      </c>
      <c r="C616">
        <v>13.684300000000002</v>
      </c>
    </row>
    <row r="617" spans="1:3" x14ac:dyDescent="0.3">
      <c r="A617">
        <v>915</v>
      </c>
      <c r="B617">
        <v>3.1707399999999999</v>
      </c>
      <c r="C617">
        <v>13.681890000000001</v>
      </c>
    </row>
    <row r="618" spans="1:3" x14ac:dyDescent="0.3">
      <c r="A618">
        <v>916</v>
      </c>
      <c r="B618">
        <v>3.2334200000000002</v>
      </c>
      <c r="C618">
        <v>13.68566</v>
      </c>
    </row>
    <row r="619" spans="1:3" x14ac:dyDescent="0.3">
      <c r="A619">
        <v>917</v>
      </c>
      <c r="B619">
        <v>3.3042600000000002</v>
      </c>
      <c r="C619">
        <v>13.683260000000001</v>
      </c>
    </row>
    <row r="620" spans="1:3" x14ac:dyDescent="0.3">
      <c r="A620">
        <v>918</v>
      </c>
      <c r="B620">
        <v>3.3878499999999998</v>
      </c>
      <c r="C620">
        <v>13.670739999999999</v>
      </c>
    </row>
    <row r="621" spans="1:3" x14ac:dyDescent="0.3">
      <c r="A621">
        <v>919</v>
      </c>
      <c r="B621">
        <v>3.4506100000000002</v>
      </c>
      <c r="C621">
        <v>13.663700000000002</v>
      </c>
    </row>
    <row r="622" spans="1:3" x14ac:dyDescent="0.3">
      <c r="A622">
        <v>920</v>
      </c>
      <c r="B622">
        <v>3.5259200000000002</v>
      </c>
      <c r="C622">
        <v>13.661669999999999</v>
      </c>
    </row>
    <row r="623" spans="1:3" x14ac:dyDescent="0.3">
      <c r="A623">
        <v>921</v>
      </c>
      <c r="B623">
        <v>3.59789</v>
      </c>
      <c r="C623">
        <v>13.67177</v>
      </c>
    </row>
    <row r="624" spans="1:3" x14ac:dyDescent="0.3">
      <c r="A624">
        <v>922</v>
      </c>
      <c r="B624">
        <v>3.6619600000000001</v>
      </c>
      <c r="C624">
        <v>13.67403</v>
      </c>
    </row>
    <row r="625" spans="1:3" x14ac:dyDescent="0.3">
      <c r="A625">
        <v>923</v>
      </c>
      <c r="B625">
        <v>3.7273800000000001</v>
      </c>
      <c r="C625">
        <v>13.67507</v>
      </c>
    </row>
    <row r="626" spans="1:3" x14ac:dyDescent="0.3">
      <c r="A626">
        <v>924</v>
      </c>
      <c r="B626">
        <v>3.80585</v>
      </c>
      <c r="C626">
        <v>13.680619999999998</v>
      </c>
    </row>
    <row r="627" spans="1:3" x14ac:dyDescent="0.3">
      <c r="A627">
        <v>925</v>
      </c>
      <c r="B627">
        <v>3.88673</v>
      </c>
      <c r="C627">
        <v>13.687720000000001</v>
      </c>
    </row>
    <row r="628" spans="1:3" x14ac:dyDescent="0.3">
      <c r="A628">
        <v>926</v>
      </c>
      <c r="B628">
        <v>3.9635199999999999</v>
      </c>
      <c r="C628">
        <v>13.692689999999999</v>
      </c>
    </row>
    <row r="629" spans="1:3" x14ac:dyDescent="0.3">
      <c r="A629">
        <v>927</v>
      </c>
      <c r="B629">
        <v>4.0436899999999998</v>
      </c>
      <c r="C629">
        <v>13.70529</v>
      </c>
    </row>
    <row r="630" spans="1:3" x14ac:dyDescent="0.3">
      <c r="A630">
        <v>928</v>
      </c>
      <c r="B630">
        <v>4.1219900000000003</v>
      </c>
      <c r="C630">
        <v>13.71524</v>
      </c>
    </row>
    <row r="631" spans="1:3" x14ac:dyDescent="0.3">
      <c r="A631">
        <v>929</v>
      </c>
      <c r="B631">
        <v>4.1928200000000002</v>
      </c>
      <c r="C631">
        <v>13.72667</v>
      </c>
    </row>
    <row r="632" spans="1:3" x14ac:dyDescent="0.3">
      <c r="A632">
        <v>930</v>
      </c>
      <c r="B632">
        <v>4.2705299999999999</v>
      </c>
      <c r="C632">
        <v>13.740930000000001</v>
      </c>
    </row>
    <row r="633" spans="1:3" x14ac:dyDescent="0.3">
      <c r="A633">
        <v>931</v>
      </c>
      <c r="B633">
        <v>4.3405300000000002</v>
      </c>
      <c r="C633">
        <v>13.761939999999997</v>
      </c>
    </row>
    <row r="634" spans="1:3" x14ac:dyDescent="0.3">
      <c r="A634">
        <v>932</v>
      </c>
      <c r="B634">
        <v>4.4136100000000003</v>
      </c>
      <c r="C634">
        <v>13.770210000000001</v>
      </c>
    </row>
    <row r="635" spans="1:3" x14ac:dyDescent="0.3">
      <c r="A635">
        <v>933</v>
      </c>
      <c r="B635">
        <v>4.4928600000000003</v>
      </c>
      <c r="C635">
        <v>13.790690000000001</v>
      </c>
    </row>
    <row r="636" spans="1:3" x14ac:dyDescent="0.3">
      <c r="A636">
        <v>934</v>
      </c>
      <c r="B636">
        <v>4.5767800000000003</v>
      </c>
      <c r="C636">
        <v>13.810509999999997</v>
      </c>
    </row>
    <row r="637" spans="1:3" x14ac:dyDescent="0.3">
      <c r="A637">
        <v>935</v>
      </c>
      <c r="B637">
        <v>4.6506299999999996</v>
      </c>
      <c r="C637">
        <v>13.82582</v>
      </c>
    </row>
    <row r="638" spans="1:3" x14ac:dyDescent="0.3">
      <c r="A638">
        <v>936</v>
      </c>
      <c r="B638">
        <v>4.7355700000000001</v>
      </c>
      <c r="C638">
        <v>13.844750000000001</v>
      </c>
    </row>
    <row r="639" spans="1:3" x14ac:dyDescent="0.3">
      <c r="A639">
        <v>937</v>
      </c>
      <c r="B639">
        <v>4.81698</v>
      </c>
      <c r="C639">
        <v>13.869899999999999</v>
      </c>
    </row>
    <row r="640" spans="1:3" x14ac:dyDescent="0.3">
      <c r="A640">
        <v>938</v>
      </c>
      <c r="B640">
        <v>4.8999899999999998</v>
      </c>
      <c r="C640">
        <v>13.89287</v>
      </c>
    </row>
    <row r="641" spans="1:3" x14ac:dyDescent="0.3">
      <c r="A641">
        <v>939</v>
      </c>
      <c r="B641">
        <v>4.9832000000000001</v>
      </c>
      <c r="C641">
        <v>13.919119999999998</v>
      </c>
    </row>
    <row r="642" spans="1:3" x14ac:dyDescent="0.3">
      <c r="A642">
        <v>940</v>
      </c>
      <c r="B642">
        <v>5.0649699999999998</v>
      </c>
      <c r="C642">
        <v>13.95271</v>
      </c>
    </row>
    <row r="643" spans="1:3" x14ac:dyDescent="0.3">
      <c r="A643">
        <v>941</v>
      </c>
      <c r="B643">
        <v>5.1524200000000002</v>
      </c>
      <c r="C643">
        <v>13.985970000000002</v>
      </c>
    </row>
    <row r="644" spans="1:3" x14ac:dyDescent="0.3">
      <c r="A644">
        <v>942</v>
      </c>
      <c r="B644">
        <v>5.2417100000000003</v>
      </c>
      <c r="C644">
        <v>14.019159999999999</v>
      </c>
    </row>
    <row r="645" spans="1:3" x14ac:dyDescent="0.3">
      <c r="A645">
        <v>943</v>
      </c>
      <c r="B645">
        <v>5.3324600000000002</v>
      </c>
      <c r="C645">
        <v>14.057470000000002</v>
      </c>
    </row>
    <row r="646" spans="1:3" x14ac:dyDescent="0.3">
      <c r="A646">
        <v>944</v>
      </c>
      <c r="B646">
        <v>5.4235600000000002</v>
      </c>
      <c r="C646">
        <v>14.093150000000001</v>
      </c>
    </row>
    <row r="647" spans="1:3" x14ac:dyDescent="0.3">
      <c r="A647">
        <v>945</v>
      </c>
      <c r="B647">
        <v>5.5140399999999996</v>
      </c>
      <c r="C647">
        <v>14.13252</v>
      </c>
    </row>
    <row r="648" spans="1:3" x14ac:dyDescent="0.3">
      <c r="A648">
        <v>946</v>
      </c>
      <c r="B648">
        <v>5.6070700000000002</v>
      </c>
      <c r="C648">
        <v>14.174970000000002</v>
      </c>
    </row>
    <row r="649" spans="1:3" x14ac:dyDescent="0.3">
      <c r="A649">
        <v>947</v>
      </c>
      <c r="B649">
        <v>5.69109</v>
      </c>
      <c r="C649">
        <v>14.218779999999999</v>
      </c>
    </row>
    <row r="650" spans="1:3" x14ac:dyDescent="0.3">
      <c r="A650">
        <v>948</v>
      </c>
      <c r="B650">
        <v>5.7832100000000004</v>
      </c>
      <c r="C650">
        <v>14.26075</v>
      </c>
    </row>
    <row r="651" spans="1:3" x14ac:dyDescent="0.3">
      <c r="A651">
        <v>949</v>
      </c>
      <c r="B651">
        <v>5.8777999999999997</v>
      </c>
      <c r="C651">
        <v>14.308639999999999</v>
      </c>
    </row>
    <row r="652" spans="1:3" x14ac:dyDescent="0.3">
      <c r="A652">
        <v>950</v>
      </c>
      <c r="B652">
        <v>5.96976</v>
      </c>
      <c r="C652">
        <v>14.359540000000001</v>
      </c>
    </row>
    <row r="653" spans="1:3" x14ac:dyDescent="0.3">
      <c r="A653">
        <v>951</v>
      </c>
      <c r="B653">
        <v>6.0653100000000002</v>
      </c>
      <c r="C653">
        <v>14.408100000000001</v>
      </c>
    </row>
    <row r="654" spans="1:3" x14ac:dyDescent="0.3">
      <c r="A654">
        <v>952</v>
      </c>
      <c r="B654">
        <v>6.16214</v>
      </c>
      <c r="C654">
        <v>14.460319999999999</v>
      </c>
    </row>
    <row r="655" spans="1:3" x14ac:dyDescent="0.3">
      <c r="A655">
        <v>953</v>
      </c>
      <c r="B655">
        <v>6.2613099999999999</v>
      </c>
      <c r="C655">
        <v>14.515260000000001</v>
      </c>
    </row>
    <row r="656" spans="1:3" x14ac:dyDescent="0.3">
      <c r="A656">
        <v>954</v>
      </c>
      <c r="B656">
        <v>6.3654900000000003</v>
      </c>
      <c r="C656">
        <v>14.571859999999999</v>
      </c>
    </row>
    <row r="657" spans="1:3" x14ac:dyDescent="0.3">
      <c r="A657">
        <v>955</v>
      </c>
      <c r="B657">
        <v>6.4642900000000001</v>
      </c>
      <c r="C657">
        <v>14.625050000000002</v>
      </c>
    </row>
    <row r="658" spans="1:3" x14ac:dyDescent="0.3">
      <c r="A658">
        <v>956</v>
      </c>
      <c r="B658">
        <v>6.5695800000000002</v>
      </c>
      <c r="C658">
        <v>14.682559999999999</v>
      </c>
    </row>
    <row r="659" spans="1:3" x14ac:dyDescent="0.3">
      <c r="A659">
        <v>957</v>
      </c>
      <c r="B659">
        <v>6.6748399999999997</v>
      </c>
      <c r="C659">
        <v>14.746980000000001</v>
      </c>
    </row>
    <row r="660" spans="1:3" x14ac:dyDescent="0.3">
      <c r="A660">
        <v>958</v>
      </c>
      <c r="B660">
        <v>6.7835999999999999</v>
      </c>
      <c r="C660">
        <v>14.806489999999998</v>
      </c>
    </row>
    <row r="661" spans="1:3" x14ac:dyDescent="0.3">
      <c r="A661">
        <v>959</v>
      </c>
      <c r="B661">
        <v>6.8954899999999997</v>
      </c>
      <c r="C661">
        <v>14.870129999999998</v>
      </c>
    </row>
    <row r="662" spans="1:3" x14ac:dyDescent="0.3">
      <c r="A662">
        <v>960</v>
      </c>
      <c r="B662">
        <v>7.0055899999999998</v>
      </c>
      <c r="C662">
        <v>14.936200000000001</v>
      </c>
    </row>
    <row r="663" spans="1:3" x14ac:dyDescent="0.3">
      <c r="A663">
        <v>961</v>
      </c>
      <c r="B663">
        <v>7.1180500000000002</v>
      </c>
      <c r="C663">
        <v>15.00074</v>
      </c>
    </row>
    <row r="664" spans="1:3" x14ac:dyDescent="0.3">
      <c r="A664">
        <v>962</v>
      </c>
      <c r="B664">
        <v>7.2270000000000003</v>
      </c>
      <c r="C664">
        <v>15.07136</v>
      </c>
    </row>
    <row r="665" spans="1:3" x14ac:dyDescent="0.3">
      <c r="A665">
        <v>963</v>
      </c>
      <c r="B665">
        <v>7.3432199999999996</v>
      </c>
      <c r="C665">
        <v>15.139769999999999</v>
      </c>
    </row>
    <row r="666" spans="1:3" x14ac:dyDescent="0.3">
      <c r="A666">
        <v>964</v>
      </c>
      <c r="B666">
        <v>7.4604900000000001</v>
      </c>
      <c r="C666">
        <v>15.208229999999999</v>
      </c>
    </row>
    <row r="667" spans="1:3" x14ac:dyDescent="0.3">
      <c r="A667">
        <v>965</v>
      </c>
      <c r="B667">
        <v>7.5780099999999999</v>
      </c>
      <c r="C667">
        <v>15.28284</v>
      </c>
    </row>
    <row r="668" spans="1:3" x14ac:dyDescent="0.3">
      <c r="A668">
        <v>966</v>
      </c>
      <c r="B668">
        <v>7.7012200000000002</v>
      </c>
      <c r="C668">
        <v>15.360950000000001</v>
      </c>
    </row>
    <row r="669" spans="1:3" x14ac:dyDescent="0.3">
      <c r="A669">
        <v>967</v>
      </c>
      <c r="B669">
        <v>7.82721</v>
      </c>
      <c r="C669">
        <v>15.44082</v>
      </c>
    </row>
    <row r="670" spans="1:3" x14ac:dyDescent="0.3">
      <c r="A670">
        <v>968</v>
      </c>
      <c r="B670">
        <v>7.94998</v>
      </c>
      <c r="C670">
        <v>15.516840000000004</v>
      </c>
    </row>
    <row r="671" spans="1:3" x14ac:dyDescent="0.3">
      <c r="A671">
        <v>969</v>
      </c>
      <c r="B671">
        <v>8.0810999999999993</v>
      </c>
      <c r="C671">
        <v>15.598390000000004</v>
      </c>
    </row>
    <row r="672" spans="1:3" x14ac:dyDescent="0.3">
      <c r="A672">
        <v>970</v>
      </c>
      <c r="B672">
        <v>8.2114799999999999</v>
      </c>
      <c r="C672">
        <v>15.68296</v>
      </c>
    </row>
    <row r="673" spans="1:3" x14ac:dyDescent="0.3">
      <c r="A673">
        <v>971</v>
      </c>
      <c r="B673">
        <v>8.3475800000000007</v>
      </c>
      <c r="C673">
        <v>15.764270000000002</v>
      </c>
    </row>
    <row r="674" spans="1:3" x14ac:dyDescent="0.3">
      <c r="A674">
        <v>972</v>
      </c>
      <c r="B674">
        <v>8.4814900000000009</v>
      </c>
      <c r="C674">
        <v>15.845979999999999</v>
      </c>
    </row>
    <row r="675" spans="1:3" x14ac:dyDescent="0.3">
      <c r="A675">
        <v>973</v>
      </c>
      <c r="B675">
        <v>8.6217100000000002</v>
      </c>
      <c r="C675">
        <v>15.927459999999998</v>
      </c>
    </row>
    <row r="676" spans="1:3" x14ac:dyDescent="0.3">
      <c r="A676">
        <v>974</v>
      </c>
      <c r="B676">
        <v>8.7614300000000007</v>
      </c>
      <c r="C676">
        <v>16.012869999999999</v>
      </c>
    </row>
    <row r="677" spans="1:3" x14ac:dyDescent="0.3">
      <c r="A677">
        <v>975</v>
      </c>
      <c r="B677">
        <v>8.9053599999999999</v>
      </c>
      <c r="C677">
        <v>16.099820000000001</v>
      </c>
    </row>
    <row r="678" spans="1:3" x14ac:dyDescent="0.3">
      <c r="A678">
        <v>976</v>
      </c>
      <c r="B678">
        <v>9.0527899999999999</v>
      </c>
      <c r="C678">
        <v>16.183</v>
      </c>
    </row>
    <row r="679" spans="1:3" x14ac:dyDescent="0.3">
      <c r="A679">
        <v>977</v>
      </c>
      <c r="B679">
        <v>9.2011199999999995</v>
      </c>
      <c r="C679">
        <v>16.268529999999998</v>
      </c>
    </row>
    <row r="680" spans="1:3" x14ac:dyDescent="0.3">
      <c r="A680">
        <v>978</v>
      </c>
      <c r="B680">
        <v>9.3489100000000001</v>
      </c>
      <c r="C680">
        <v>16.355380000000004</v>
      </c>
    </row>
    <row r="681" spans="1:3" x14ac:dyDescent="0.3">
      <c r="A681">
        <v>979</v>
      </c>
      <c r="B681">
        <v>9.5000099999999996</v>
      </c>
      <c r="C681">
        <v>16.447500000000002</v>
      </c>
    </row>
    <row r="682" spans="1:3" x14ac:dyDescent="0.3">
      <c r="A682">
        <v>980</v>
      </c>
      <c r="B682">
        <v>9.65672</v>
      </c>
      <c r="C682">
        <v>16.540379999999999</v>
      </c>
    </row>
    <row r="683" spans="1:3" x14ac:dyDescent="0.3">
      <c r="A683">
        <v>981</v>
      </c>
      <c r="B683">
        <v>9.8162199999999995</v>
      </c>
      <c r="C683">
        <v>16.63035</v>
      </c>
    </row>
    <row r="684" spans="1:3" x14ac:dyDescent="0.3">
      <c r="A684">
        <v>982</v>
      </c>
      <c r="B684">
        <v>9.9774999999999991</v>
      </c>
      <c r="C684">
        <v>16.72504</v>
      </c>
    </row>
    <row r="685" spans="1:3" x14ac:dyDescent="0.3">
      <c r="A685">
        <v>983</v>
      </c>
      <c r="B685">
        <v>10.145849999999999</v>
      </c>
      <c r="C685">
        <v>16.820740000000001</v>
      </c>
    </row>
    <row r="686" spans="1:3" x14ac:dyDescent="0.3">
      <c r="A686">
        <v>984</v>
      </c>
      <c r="B686">
        <v>10.31686</v>
      </c>
      <c r="C686">
        <v>16.918620000000001</v>
      </c>
    </row>
    <row r="687" spans="1:3" x14ac:dyDescent="0.3">
      <c r="A687">
        <v>985</v>
      </c>
      <c r="B687">
        <v>10.491390000000001</v>
      </c>
      <c r="C687">
        <v>17.017219999999998</v>
      </c>
    </row>
    <row r="688" spans="1:3" x14ac:dyDescent="0.3">
      <c r="A688">
        <v>986</v>
      </c>
      <c r="B688">
        <v>10.66755</v>
      </c>
      <c r="C688">
        <v>17.117629999999998</v>
      </c>
    </row>
    <row r="689" spans="1:3" x14ac:dyDescent="0.3">
      <c r="A689">
        <v>987</v>
      </c>
      <c r="B689">
        <v>10.850300000000001</v>
      </c>
      <c r="C689">
        <v>17.218609999999998</v>
      </c>
    </row>
    <row r="690" spans="1:3" x14ac:dyDescent="0.3">
      <c r="A690">
        <v>988</v>
      </c>
      <c r="B690">
        <v>11.03837</v>
      </c>
      <c r="C690">
        <v>17.31926</v>
      </c>
    </row>
    <row r="691" spans="1:3" x14ac:dyDescent="0.3">
      <c r="A691">
        <v>989</v>
      </c>
      <c r="B691">
        <v>11.229710000000001</v>
      </c>
      <c r="C691">
        <v>17.42126</v>
      </c>
    </row>
    <row r="692" spans="1:3" x14ac:dyDescent="0.3">
      <c r="A692">
        <v>990</v>
      </c>
      <c r="B692">
        <v>11.42896</v>
      </c>
      <c r="C692">
        <v>17.521229999999996</v>
      </c>
    </row>
    <row r="693" spans="1:3" x14ac:dyDescent="0.3">
      <c r="A693">
        <v>991</v>
      </c>
      <c r="B693">
        <v>11.62914</v>
      </c>
      <c r="C693">
        <v>17.6267</v>
      </c>
    </row>
    <row r="694" spans="1:3" x14ac:dyDescent="0.3">
      <c r="A694">
        <v>992</v>
      </c>
      <c r="B694">
        <v>11.83536</v>
      </c>
      <c r="C694">
        <v>17.734210000000004</v>
      </c>
    </row>
    <row r="695" spans="1:3" x14ac:dyDescent="0.3">
      <c r="A695">
        <v>993</v>
      </c>
      <c r="B695">
        <v>12.04724</v>
      </c>
      <c r="C695">
        <v>17.838990000000003</v>
      </c>
    </row>
    <row r="696" spans="1:3" x14ac:dyDescent="0.3">
      <c r="A696">
        <v>994</v>
      </c>
      <c r="B696">
        <v>12.26698</v>
      </c>
      <c r="C696">
        <v>17.95121</v>
      </c>
    </row>
    <row r="697" spans="1:3" x14ac:dyDescent="0.3">
      <c r="A697">
        <v>995</v>
      </c>
      <c r="B697">
        <v>12.49131</v>
      </c>
      <c r="C697">
        <v>18.062280000000001</v>
      </c>
    </row>
    <row r="698" spans="1:3" x14ac:dyDescent="0.3">
      <c r="A698">
        <v>996</v>
      </c>
      <c r="B698">
        <v>12.723879999999999</v>
      </c>
      <c r="C698">
        <v>18.17671</v>
      </c>
    </row>
    <row r="699" spans="1:3" x14ac:dyDescent="0.3">
      <c r="A699">
        <v>997</v>
      </c>
      <c r="B699">
        <v>12.959569999999999</v>
      </c>
      <c r="C699">
        <v>18.291080000000001</v>
      </c>
    </row>
    <row r="700" spans="1:3" x14ac:dyDescent="0.3">
      <c r="A700">
        <v>998</v>
      </c>
      <c r="B700">
        <v>13.200150000000001</v>
      </c>
      <c r="C700">
        <v>18.410669999999996</v>
      </c>
    </row>
    <row r="701" spans="1:3" x14ac:dyDescent="0.3">
      <c r="A701">
        <v>999</v>
      </c>
      <c r="B701">
        <v>13.448779999999999</v>
      </c>
      <c r="C701">
        <v>18.533519999999996</v>
      </c>
    </row>
    <row r="702" spans="1:3" x14ac:dyDescent="0.3">
      <c r="A702">
        <v>1000</v>
      </c>
      <c r="B702">
        <v>13.70499</v>
      </c>
      <c r="C702">
        <v>18.65859</v>
      </c>
    </row>
    <row r="703" spans="1:3" x14ac:dyDescent="0.3">
      <c r="A703">
        <v>1001</v>
      </c>
      <c r="B703">
        <v>13.96598</v>
      </c>
      <c r="C703">
        <v>18.784979999999997</v>
      </c>
    </row>
    <row r="704" spans="1:3" x14ac:dyDescent="0.3">
      <c r="A704">
        <v>1002</v>
      </c>
      <c r="B704">
        <v>14.235379999999999</v>
      </c>
      <c r="C704">
        <v>18.913049999999998</v>
      </c>
    </row>
    <row r="705" spans="1:3" x14ac:dyDescent="0.3">
      <c r="A705">
        <v>1003</v>
      </c>
      <c r="B705">
        <v>14.51084</v>
      </c>
      <c r="C705">
        <v>19.044119999999999</v>
      </c>
    </row>
    <row r="706" spans="1:3" x14ac:dyDescent="0.3">
      <c r="A706">
        <v>1004</v>
      </c>
      <c r="B706">
        <v>14.796569999999999</v>
      </c>
      <c r="C706">
        <v>19.180120000000002</v>
      </c>
    </row>
    <row r="707" spans="1:3" x14ac:dyDescent="0.3">
      <c r="A707">
        <v>1005</v>
      </c>
      <c r="B707">
        <v>15.0886</v>
      </c>
      <c r="C707">
        <v>19.315669999999997</v>
      </c>
    </row>
    <row r="708" spans="1:3" x14ac:dyDescent="0.3">
      <c r="A708">
        <v>1006</v>
      </c>
      <c r="B708">
        <v>15.387420000000001</v>
      </c>
      <c r="C708">
        <v>19.455800000000004</v>
      </c>
    </row>
    <row r="709" spans="1:3" x14ac:dyDescent="0.3">
      <c r="A709">
        <v>1007</v>
      </c>
      <c r="B709">
        <v>15.6914</v>
      </c>
      <c r="C709">
        <v>19.597430000000003</v>
      </c>
    </row>
    <row r="710" spans="1:3" x14ac:dyDescent="0.3">
      <c r="A710">
        <v>1008</v>
      </c>
      <c r="B710">
        <v>16.00611</v>
      </c>
      <c r="C710">
        <v>19.741499999999998</v>
      </c>
    </row>
    <row r="711" spans="1:3" x14ac:dyDescent="0.3">
      <c r="A711">
        <v>1009</v>
      </c>
      <c r="B711">
        <v>16.328659999999999</v>
      </c>
      <c r="C711">
        <v>19.886660000000003</v>
      </c>
    </row>
    <row r="712" spans="1:3" x14ac:dyDescent="0.3">
      <c r="A712">
        <v>1010</v>
      </c>
      <c r="B712">
        <v>16.655830000000002</v>
      </c>
      <c r="C712">
        <v>20.037399999999998</v>
      </c>
    </row>
    <row r="713" spans="1:3" x14ac:dyDescent="0.3">
      <c r="A713">
        <v>1011</v>
      </c>
      <c r="B713">
        <v>16.99248</v>
      </c>
      <c r="C713">
        <v>20.189779999999999</v>
      </c>
    </row>
    <row r="714" spans="1:3" x14ac:dyDescent="0.3">
      <c r="A714">
        <v>1012</v>
      </c>
      <c r="B714">
        <v>17.337009999999999</v>
      </c>
      <c r="C714">
        <v>20.344110000000001</v>
      </c>
    </row>
    <row r="715" spans="1:3" x14ac:dyDescent="0.3">
      <c r="A715">
        <v>1013</v>
      </c>
      <c r="B715">
        <v>17.683199999999999</v>
      </c>
      <c r="C715">
        <v>20.49906</v>
      </c>
    </row>
    <row r="716" spans="1:3" x14ac:dyDescent="0.3">
      <c r="A716">
        <v>1014</v>
      </c>
      <c r="B716">
        <v>18.040880000000001</v>
      </c>
      <c r="C716">
        <v>20.658380000000001</v>
      </c>
    </row>
    <row r="717" spans="1:3" x14ac:dyDescent="0.3">
      <c r="A717">
        <v>1015</v>
      </c>
      <c r="B717">
        <v>18.40438</v>
      </c>
      <c r="C717">
        <v>20.820860000000003</v>
      </c>
    </row>
    <row r="718" spans="1:3" x14ac:dyDescent="0.3">
      <c r="A718">
        <v>1016</v>
      </c>
      <c r="B718">
        <v>18.772130000000001</v>
      </c>
      <c r="C718">
        <v>20.985440000000001</v>
      </c>
    </row>
    <row r="719" spans="1:3" x14ac:dyDescent="0.3">
      <c r="A719">
        <v>1017</v>
      </c>
      <c r="B719">
        <v>19.148160000000001</v>
      </c>
      <c r="C719">
        <v>21.151050000000001</v>
      </c>
    </row>
    <row r="720" spans="1:3" x14ac:dyDescent="0.3">
      <c r="A720">
        <v>1018</v>
      </c>
      <c r="B720">
        <v>19.531379999999999</v>
      </c>
      <c r="C720">
        <v>21.317679999999999</v>
      </c>
    </row>
    <row r="721" spans="1:3" x14ac:dyDescent="0.3">
      <c r="A721">
        <v>1019</v>
      </c>
      <c r="B721">
        <v>19.919460000000001</v>
      </c>
      <c r="C721">
        <v>21.48854</v>
      </c>
    </row>
    <row r="722" spans="1:3" x14ac:dyDescent="0.3">
      <c r="A722">
        <v>1020</v>
      </c>
      <c r="B722">
        <v>20.312860000000001</v>
      </c>
      <c r="C722">
        <v>21.66234</v>
      </c>
    </row>
    <row r="723" spans="1:3" x14ac:dyDescent="0.3">
      <c r="A723">
        <v>1021</v>
      </c>
      <c r="B723">
        <v>20.713529999999999</v>
      </c>
      <c r="C723">
        <v>21.835419999999999</v>
      </c>
    </row>
    <row r="724" spans="1:3" x14ac:dyDescent="0.3">
      <c r="A724">
        <v>1022</v>
      </c>
      <c r="B724">
        <v>21.117149999999999</v>
      </c>
      <c r="C724">
        <v>22.009080000000004</v>
      </c>
    </row>
    <row r="725" spans="1:3" x14ac:dyDescent="0.3">
      <c r="A725">
        <v>1023</v>
      </c>
      <c r="B725">
        <v>21.526800000000001</v>
      </c>
      <c r="C725">
        <v>22.185659999999999</v>
      </c>
    </row>
    <row r="726" spans="1:3" x14ac:dyDescent="0.3">
      <c r="A726">
        <v>1024</v>
      </c>
      <c r="B726">
        <v>21.943930000000002</v>
      </c>
      <c r="C726">
        <v>22.36609</v>
      </c>
    </row>
    <row r="727" spans="1:3" x14ac:dyDescent="0.3">
      <c r="A727">
        <v>1025</v>
      </c>
      <c r="B727">
        <v>22.357780000000002</v>
      </c>
      <c r="C727">
        <v>22.544620000000002</v>
      </c>
    </row>
    <row r="728" spans="1:3" x14ac:dyDescent="0.3">
      <c r="A728">
        <v>1026</v>
      </c>
      <c r="B728">
        <v>22.772379999999998</v>
      </c>
      <c r="C728">
        <v>22.721150000000002</v>
      </c>
    </row>
    <row r="729" spans="1:3" x14ac:dyDescent="0.3">
      <c r="A729">
        <v>1027</v>
      </c>
      <c r="B729">
        <v>23.18853</v>
      </c>
      <c r="C729">
        <v>22.89687</v>
      </c>
    </row>
    <row r="730" spans="1:3" x14ac:dyDescent="0.3">
      <c r="A730">
        <v>1028</v>
      </c>
      <c r="B730">
        <v>23.607559999999999</v>
      </c>
      <c r="C730">
        <v>23.072789999999998</v>
      </c>
    </row>
    <row r="731" spans="1:3" x14ac:dyDescent="0.3">
      <c r="A731">
        <v>1029</v>
      </c>
      <c r="B731">
        <v>24.022639999999999</v>
      </c>
      <c r="C731">
        <v>23.24644</v>
      </c>
    </row>
    <row r="732" spans="1:3" x14ac:dyDescent="0.3">
      <c r="A732">
        <v>1030</v>
      </c>
      <c r="B732">
        <v>24.441780000000001</v>
      </c>
      <c r="C732">
        <v>23.421299999999995</v>
      </c>
    </row>
    <row r="733" spans="1:3" x14ac:dyDescent="0.3">
      <c r="A733">
        <v>1031</v>
      </c>
      <c r="B733">
        <v>24.858550000000001</v>
      </c>
      <c r="C733">
        <v>23.590070000000004</v>
      </c>
    </row>
    <row r="734" spans="1:3" x14ac:dyDescent="0.3">
      <c r="A734">
        <v>1032</v>
      </c>
      <c r="B734">
        <v>25.275379999999998</v>
      </c>
      <c r="C734">
        <v>23.757480000000001</v>
      </c>
    </row>
    <row r="735" spans="1:3" x14ac:dyDescent="0.3">
      <c r="A735">
        <v>1033</v>
      </c>
      <c r="B735">
        <v>25.684930000000001</v>
      </c>
      <c r="C735">
        <v>23.923400000000001</v>
      </c>
    </row>
    <row r="736" spans="1:3" x14ac:dyDescent="0.3">
      <c r="A736">
        <v>1034</v>
      </c>
      <c r="B736">
        <v>26.094709999999999</v>
      </c>
      <c r="C736">
        <v>24.087679999999995</v>
      </c>
    </row>
    <row r="737" spans="1:3" x14ac:dyDescent="0.3">
      <c r="A737">
        <v>1035</v>
      </c>
      <c r="B737">
        <v>26.497489999999999</v>
      </c>
      <c r="C737">
        <v>24.248140000000003</v>
      </c>
    </row>
    <row r="738" spans="1:3" x14ac:dyDescent="0.3">
      <c r="A738">
        <v>1036</v>
      </c>
      <c r="B738">
        <v>26.908580000000001</v>
      </c>
      <c r="C738">
        <v>24.408459999999998</v>
      </c>
    </row>
    <row r="739" spans="1:3" x14ac:dyDescent="0.3">
      <c r="A739">
        <v>1037</v>
      </c>
      <c r="B739">
        <v>27.311</v>
      </c>
      <c r="C739">
        <v>24.565959999999997</v>
      </c>
    </row>
    <row r="740" spans="1:3" x14ac:dyDescent="0.3">
      <c r="A740">
        <v>1038</v>
      </c>
      <c r="B740">
        <v>27.715520000000001</v>
      </c>
      <c r="C740">
        <v>24.725300000000004</v>
      </c>
    </row>
    <row r="741" spans="1:3" x14ac:dyDescent="0.3">
      <c r="A741">
        <v>1039</v>
      </c>
      <c r="B741">
        <v>28.112459999999999</v>
      </c>
      <c r="C741">
        <v>24.877650000000003</v>
      </c>
    </row>
    <row r="742" spans="1:3" x14ac:dyDescent="0.3">
      <c r="A742">
        <v>1040</v>
      </c>
      <c r="B742">
        <v>28.514040000000001</v>
      </c>
      <c r="C742">
        <v>25.030439999999999</v>
      </c>
    </row>
    <row r="743" spans="1:3" x14ac:dyDescent="0.3">
      <c r="A743">
        <v>1041</v>
      </c>
      <c r="B743">
        <v>28.905080000000002</v>
      </c>
      <c r="C743">
        <v>25.175769999999996</v>
      </c>
    </row>
    <row r="744" spans="1:3" x14ac:dyDescent="0.3">
      <c r="A744">
        <v>1042</v>
      </c>
      <c r="B744">
        <v>29.29242</v>
      </c>
      <c r="C744">
        <v>25.320200000000003</v>
      </c>
    </row>
    <row r="745" spans="1:3" x14ac:dyDescent="0.3">
      <c r="A745">
        <v>1043</v>
      </c>
      <c r="B745">
        <v>29.67643</v>
      </c>
      <c r="C745">
        <v>25.45843</v>
      </c>
    </row>
    <row r="746" spans="1:3" x14ac:dyDescent="0.3">
      <c r="A746">
        <v>1044</v>
      </c>
      <c r="B746">
        <v>30.058689999999999</v>
      </c>
      <c r="C746">
        <v>25.596969999999999</v>
      </c>
    </row>
    <row r="747" spans="1:3" x14ac:dyDescent="0.3">
      <c r="A747">
        <v>1045</v>
      </c>
      <c r="B747">
        <v>30.434000000000001</v>
      </c>
      <c r="C747">
        <v>25.729999999999997</v>
      </c>
    </row>
    <row r="748" spans="1:3" x14ac:dyDescent="0.3">
      <c r="A748">
        <v>1046</v>
      </c>
      <c r="B748">
        <v>30.80621</v>
      </c>
      <c r="C748">
        <v>25.856469999999998</v>
      </c>
    </row>
    <row r="749" spans="1:3" x14ac:dyDescent="0.3">
      <c r="A749">
        <v>1047</v>
      </c>
      <c r="B749">
        <v>31.16658</v>
      </c>
      <c r="C749">
        <v>25.97634</v>
      </c>
    </row>
    <row r="750" spans="1:3" x14ac:dyDescent="0.3">
      <c r="A750">
        <v>1048</v>
      </c>
      <c r="B750">
        <v>31.520820000000001</v>
      </c>
      <c r="C750">
        <v>26.091999999999999</v>
      </c>
    </row>
    <row r="751" spans="1:3" x14ac:dyDescent="0.3">
      <c r="A751">
        <v>1049</v>
      </c>
      <c r="B751">
        <v>31.867899999999999</v>
      </c>
      <c r="C751">
        <v>26.200149999999997</v>
      </c>
    </row>
    <row r="752" spans="1:3" x14ac:dyDescent="0.3">
      <c r="A752">
        <v>1050</v>
      </c>
      <c r="B752">
        <v>32.205719999999999</v>
      </c>
      <c r="C752">
        <v>26.306980000000003</v>
      </c>
    </row>
    <row r="753" spans="1:3" x14ac:dyDescent="0.3">
      <c r="A753">
        <v>1051</v>
      </c>
      <c r="B753">
        <v>32.532220000000002</v>
      </c>
      <c r="C753">
        <v>26.406910000000003</v>
      </c>
    </row>
    <row r="754" spans="1:3" x14ac:dyDescent="0.3">
      <c r="A754">
        <v>1052</v>
      </c>
      <c r="B754">
        <v>32.851939999999999</v>
      </c>
      <c r="C754">
        <v>26.501840000000001</v>
      </c>
    </row>
    <row r="755" spans="1:3" x14ac:dyDescent="0.3">
      <c r="A755">
        <v>1053</v>
      </c>
      <c r="B755">
        <v>33.162399999999998</v>
      </c>
      <c r="C755">
        <v>26.593430000000001</v>
      </c>
    </row>
    <row r="756" spans="1:3" x14ac:dyDescent="0.3">
      <c r="A756">
        <v>1054</v>
      </c>
      <c r="B756">
        <v>33.461469999999998</v>
      </c>
      <c r="C756">
        <v>26.681139999999999</v>
      </c>
    </row>
    <row r="757" spans="1:3" x14ac:dyDescent="0.3">
      <c r="A757">
        <v>1055</v>
      </c>
      <c r="B757">
        <v>33.752229999999997</v>
      </c>
      <c r="C757">
        <v>26.758580000000002</v>
      </c>
    </row>
    <row r="758" spans="1:3" x14ac:dyDescent="0.3">
      <c r="A758">
        <v>1056</v>
      </c>
      <c r="B758">
        <v>34.031199999999998</v>
      </c>
      <c r="C758">
        <v>26.833909999999996</v>
      </c>
    </row>
    <row r="759" spans="1:3" x14ac:dyDescent="0.3">
      <c r="A759">
        <v>1057</v>
      </c>
      <c r="B759">
        <v>34.299210000000002</v>
      </c>
      <c r="C759">
        <v>26.901880000000002</v>
      </c>
    </row>
    <row r="760" spans="1:3" x14ac:dyDescent="0.3">
      <c r="A760">
        <v>1058</v>
      </c>
      <c r="B760">
        <v>34.555680000000002</v>
      </c>
      <c r="C760">
        <v>26.967160000000007</v>
      </c>
    </row>
    <row r="761" spans="1:3" x14ac:dyDescent="0.3">
      <c r="A761">
        <v>1059</v>
      </c>
      <c r="B761">
        <v>34.805390000000003</v>
      </c>
      <c r="C761">
        <v>27.029470000000003</v>
      </c>
    </row>
    <row r="762" spans="1:3" x14ac:dyDescent="0.3">
      <c r="A762">
        <v>1060</v>
      </c>
      <c r="B762">
        <v>35.045189999999998</v>
      </c>
      <c r="C762">
        <v>27.085190000000004</v>
      </c>
    </row>
    <row r="763" spans="1:3" x14ac:dyDescent="0.3">
      <c r="A763">
        <v>1061</v>
      </c>
      <c r="B763">
        <v>35.278199999999998</v>
      </c>
      <c r="C763">
        <v>27.135859999999994</v>
      </c>
    </row>
    <row r="764" spans="1:3" x14ac:dyDescent="0.3">
      <c r="A764">
        <v>1062</v>
      </c>
      <c r="B764">
        <v>35.501980000000003</v>
      </c>
      <c r="C764">
        <v>27.182579999999998</v>
      </c>
    </row>
    <row r="765" spans="1:3" x14ac:dyDescent="0.3">
      <c r="A765">
        <v>1063</v>
      </c>
      <c r="B765">
        <v>35.720379999999999</v>
      </c>
      <c r="C765">
        <v>27.227890000000002</v>
      </c>
    </row>
    <row r="766" spans="1:3" x14ac:dyDescent="0.3">
      <c r="A766">
        <v>1064</v>
      </c>
      <c r="B766">
        <v>35.927230000000002</v>
      </c>
      <c r="C766">
        <v>27.266810000000003</v>
      </c>
    </row>
    <row r="767" spans="1:3" x14ac:dyDescent="0.3">
      <c r="A767">
        <v>1065</v>
      </c>
      <c r="B767">
        <v>36.12706</v>
      </c>
      <c r="C767">
        <v>27.30142</v>
      </c>
    </row>
    <row r="768" spans="1:3" x14ac:dyDescent="0.3">
      <c r="A768">
        <v>1066</v>
      </c>
      <c r="B768">
        <v>36.318980000000003</v>
      </c>
      <c r="C768">
        <v>27.333509999999997</v>
      </c>
    </row>
    <row r="769" spans="1:3" x14ac:dyDescent="0.3">
      <c r="A769">
        <v>1067</v>
      </c>
      <c r="B769">
        <v>36.506630000000001</v>
      </c>
      <c r="C769">
        <v>27.361370000000001</v>
      </c>
    </row>
    <row r="770" spans="1:3" x14ac:dyDescent="0.3">
      <c r="A770">
        <v>1068</v>
      </c>
      <c r="B770">
        <v>36.68665</v>
      </c>
      <c r="C770">
        <v>27.387750000000004</v>
      </c>
    </row>
    <row r="771" spans="1:3" x14ac:dyDescent="0.3">
      <c r="A771">
        <v>1069</v>
      </c>
      <c r="B771">
        <v>36.861960000000003</v>
      </c>
      <c r="C771">
        <v>27.411900000000003</v>
      </c>
    </row>
    <row r="772" spans="1:3" x14ac:dyDescent="0.3">
      <c r="A772">
        <v>1070</v>
      </c>
      <c r="B772">
        <v>37.031329999999997</v>
      </c>
      <c r="C772">
        <v>27.43336</v>
      </c>
    </row>
    <row r="773" spans="1:3" x14ac:dyDescent="0.3">
      <c r="A773">
        <v>1071</v>
      </c>
      <c r="B773">
        <v>37.191070000000003</v>
      </c>
      <c r="C773">
        <v>27.453520000000005</v>
      </c>
    </row>
    <row r="774" spans="1:3" x14ac:dyDescent="0.3">
      <c r="A774">
        <v>1072</v>
      </c>
      <c r="B774">
        <v>37.346780000000003</v>
      </c>
      <c r="C774">
        <v>27.468580000000003</v>
      </c>
    </row>
    <row r="775" spans="1:3" x14ac:dyDescent="0.3">
      <c r="A775">
        <v>1073</v>
      </c>
      <c r="B775">
        <v>37.492919999999998</v>
      </c>
      <c r="C775">
        <v>27.482490000000002</v>
      </c>
    </row>
    <row r="776" spans="1:3" x14ac:dyDescent="0.3">
      <c r="A776">
        <v>1074</v>
      </c>
      <c r="B776">
        <v>37.631630000000001</v>
      </c>
      <c r="C776">
        <v>27.491989999999998</v>
      </c>
    </row>
    <row r="777" spans="1:3" x14ac:dyDescent="0.3">
      <c r="A777">
        <v>1075</v>
      </c>
      <c r="B777">
        <v>37.766910000000003</v>
      </c>
      <c r="C777">
        <v>27.50104</v>
      </c>
    </row>
    <row r="778" spans="1:3" x14ac:dyDescent="0.3">
      <c r="A778">
        <v>1076</v>
      </c>
      <c r="B778">
        <v>37.897860000000001</v>
      </c>
      <c r="C778">
        <v>27.509550000000004</v>
      </c>
    </row>
    <row r="779" spans="1:3" x14ac:dyDescent="0.3">
      <c r="A779">
        <v>1077</v>
      </c>
      <c r="B779">
        <v>38.024949999999997</v>
      </c>
      <c r="C779">
        <v>27.517860000000002</v>
      </c>
    </row>
    <row r="780" spans="1:3" x14ac:dyDescent="0.3">
      <c r="A780">
        <v>1078</v>
      </c>
      <c r="B780">
        <v>38.141559999999998</v>
      </c>
      <c r="C780">
        <v>27.521450000000002</v>
      </c>
    </row>
    <row r="781" spans="1:3" x14ac:dyDescent="0.3">
      <c r="A781">
        <v>1079</v>
      </c>
      <c r="B781">
        <v>38.255290000000002</v>
      </c>
      <c r="C781">
        <v>27.52825</v>
      </c>
    </row>
    <row r="782" spans="1:3" x14ac:dyDescent="0.3">
      <c r="A782">
        <v>1080</v>
      </c>
      <c r="B782">
        <v>38.364280000000001</v>
      </c>
      <c r="C782">
        <v>27.530589999999997</v>
      </c>
    </row>
    <row r="783" spans="1:3" x14ac:dyDescent="0.3">
      <c r="A783">
        <v>1081</v>
      </c>
      <c r="B783">
        <v>38.469540000000002</v>
      </c>
      <c r="C783">
        <v>27.531769999999995</v>
      </c>
    </row>
    <row r="784" spans="1:3" x14ac:dyDescent="0.3">
      <c r="A784">
        <v>1082</v>
      </c>
      <c r="B784">
        <v>38.569490000000002</v>
      </c>
      <c r="C784">
        <v>27.531889999999997</v>
      </c>
    </row>
    <row r="785" spans="1:3" x14ac:dyDescent="0.3">
      <c r="A785">
        <v>1083</v>
      </c>
      <c r="B785">
        <v>38.665059999999997</v>
      </c>
      <c r="C785">
        <v>27.532780000000002</v>
      </c>
    </row>
    <row r="786" spans="1:3" x14ac:dyDescent="0.3">
      <c r="A786">
        <v>1084</v>
      </c>
      <c r="B786">
        <v>38.756790000000002</v>
      </c>
      <c r="C786">
        <v>27.533250000000002</v>
      </c>
    </row>
    <row r="787" spans="1:3" x14ac:dyDescent="0.3">
      <c r="A787">
        <v>1085</v>
      </c>
      <c r="B787">
        <v>38.844360000000002</v>
      </c>
      <c r="C787">
        <v>27.533189999999998</v>
      </c>
    </row>
    <row r="788" spans="1:3" x14ac:dyDescent="0.3">
      <c r="A788">
        <v>1086</v>
      </c>
      <c r="B788">
        <v>38.928899999999999</v>
      </c>
      <c r="C788">
        <v>27.534849999999999</v>
      </c>
    </row>
    <row r="789" spans="1:3" x14ac:dyDescent="0.3">
      <c r="A789">
        <v>1087</v>
      </c>
      <c r="B789">
        <v>39.008110000000002</v>
      </c>
      <c r="C789">
        <v>27.532980000000002</v>
      </c>
    </row>
    <row r="790" spans="1:3" x14ac:dyDescent="0.3">
      <c r="A790">
        <v>1088</v>
      </c>
      <c r="B790">
        <v>39.07978</v>
      </c>
      <c r="C790">
        <v>27.530860000000001</v>
      </c>
    </row>
    <row r="791" spans="1:3" x14ac:dyDescent="0.3">
      <c r="A791">
        <v>1089</v>
      </c>
      <c r="B791">
        <v>39.153089999999999</v>
      </c>
      <c r="C791">
        <v>27.530880000000003</v>
      </c>
    </row>
    <row r="792" spans="1:3" x14ac:dyDescent="0.3">
      <c r="A792">
        <v>1090</v>
      </c>
      <c r="B792">
        <v>39.221420000000002</v>
      </c>
      <c r="C792">
        <v>27.526199999999996</v>
      </c>
    </row>
    <row r="793" spans="1:3" x14ac:dyDescent="0.3">
      <c r="A793">
        <v>1091</v>
      </c>
      <c r="B793">
        <v>39.28501</v>
      </c>
      <c r="C793">
        <v>27.523540000000001</v>
      </c>
    </row>
    <row r="794" spans="1:3" x14ac:dyDescent="0.3">
      <c r="A794">
        <v>1092</v>
      </c>
      <c r="B794">
        <v>39.344470000000001</v>
      </c>
      <c r="C794">
        <v>27.520200000000003</v>
      </c>
    </row>
    <row r="795" spans="1:3" x14ac:dyDescent="0.3">
      <c r="A795">
        <v>1093</v>
      </c>
      <c r="B795">
        <v>39.401580000000003</v>
      </c>
      <c r="C795">
        <v>27.516730000000003</v>
      </c>
    </row>
    <row r="796" spans="1:3" x14ac:dyDescent="0.3">
      <c r="A796">
        <v>1094</v>
      </c>
      <c r="B796">
        <v>39.453389999999999</v>
      </c>
      <c r="C796">
        <v>27.515559999999994</v>
      </c>
    </row>
    <row r="797" spans="1:3" x14ac:dyDescent="0.3">
      <c r="A797">
        <v>1095</v>
      </c>
      <c r="B797">
        <v>39.503909999999998</v>
      </c>
      <c r="C797">
        <v>27.514189999999999</v>
      </c>
    </row>
    <row r="798" spans="1:3" x14ac:dyDescent="0.3">
      <c r="A798">
        <v>1096</v>
      </c>
      <c r="B798">
        <v>39.549979999999998</v>
      </c>
      <c r="C798">
        <v>27.513079999999999</v>
      </c>
    </row>
    <row r="799" spans="1:3" x14ac:dyDescent="0.3">
      <c r="A799">
        <v>1097</v>
      </c>
      <c r="B799">
        <v>39.59301</v>
      </c>
      <c r="C799">
        <v>27.51014</v>
      </c>
    </row>
    <row r="800" spans="1:3" x14ac:dyDescent="0.3">
      <c r="A800">
        <v>1098</v>
      </c>
      <c r="B800">
        <v>39.632100000000001</v>
      </c>
      <c r="C800">
        <v>27.5107</v>
      </c>
    </row>
    <row r="801" spans="1:3" x14ac:dyDescent="0.3">
      <c r="A801">
        <v>1099</v>
      </c>
      <c r="B801">
        <v>39.672330000000002</v>
      </c>
      <c r="C801">
        <v>27.511679999999998</v>
      </c>
    </row>
    <row r="802" spans="1:3" x14ac:dyDescent="0.3">
      <c r="A802">
        <v>1100</v>
      </c>
      <c r="B802">
        <v>39.706670000000003</v>
      </c>
      <c r="C802">
        <v>27.513739999999999</v>
      </c>
    </row>
    <row r="803" spans="1:3" x14ac:dyDescent="0.3">
      <c r="A803">
        <v>1101</v>
      </c>
      <c r="B803">
        <v>39.744999999999997</v>
      </c>
      <c r="C803">
        <v>27.513170000000002</v>
      </c>
    </row>
    <row r="804" spans="1:3" x14ac:dyDescent="0.3">
      <c r="A804">
        <v>1102</v>
      </c>
      <c r="B804">
        <v>39.777329999999999</v>
      </c>
      <c r="C804">
        <v>27.513930000000002</v>
      </c>
    </row>
    <row r="805" spans="1:3" x14ac:dyDescent="0.3">
      <c r="A805">
        <v>1103</v>
      </c>
      <c r="B805">
        <v>39.805349999999997</v>
      </c>
      <c r="C805">
        <v>27.517049999999998</v>
      </c>
    </row>
    <row r="806" spans="1:3" x14ac:dyDescent="0.3">
      <c r="A806">
        <v>1104</v>
      </c>
      <c r="B806">
        <v>39.832419999999999</v>
      </c>
      <c r="C806">
        <v>27.522479999999995</v>
      </c>
    </row>
    <row r="807" spans="1:3" x14ac:dyDescent="0.3">
      <c r="A807">
        <v>1105</v>
      </c>
      <c r="B807">
        <v>39.856360000000002</v>
      </c>
      <c r="C807">
        <v>27.525939999999999</v>
      </c>
    </row>
    <row r="808" spans="1:3" x14ac:dyDescent="0.3">
      <c r="A808">
        <v>1106</v>
      </c>
      <c r="B808">
        <v>39.878230000000002</v>
      </c>
      <c r="C808">
        <v>27.529389999999999</v>
      </c>
    </row>
    <row r="809" spans="1:3" x14ac:dyDescent="0.3">
      <c r="A809">
        <v>1107</v>
      </c>
      <c r="B809">
        <v>39.900860000000002</v>
      </c>
      <c r="C809">
        <v>27.535340000000001</v>
      </c>
    </row>
    <row r="810" spans="1:3" x14ac:dyDescent="0.3">
      <c r="A810">
        <v>1108</v>
      </c>
      <c r="B810">
        <v>39.920430000000003</v>
      </c>
      <c r="C810">
        <v>27.540830000000003</v>
      </c>
    </row>
    <row r="811" spans="1:3" x14ac:dyDescent="0.3">
      <c r="A811">
        <v>1109</v>
      </c>
      <c r="B811">
        <v>39.939689999999999</v>
      </c>
      <c r="C811">
        <v>27.546170000000004</v>
      </c>
    </row>
    <row r="812" spans="1:3" x14ac:dyDescent="0.3">
      <c r="A812">
        <v>1110</v>
      </c>
      <c r="B812">
        <v>39.954659999999997</v>
      </c>
      <c r="C812">
        <v>27.551800000000004</v>
      </c>
    </row>
    <row r="813" spans="1:3" x14ac:dyDescent="0.3">
      <c r="A813">
        <v>1111</v>
      </c>
      <c r="B813">
        <v>39.969459999999998</v>
      </c>
      <c r="C813">
        <v>27.558200000000006</v>
      </c>
    </row>
    <row r="814" spans="1:3" x14ac:dyDescent="0.3">
      <c r="A814">
        <v>1112</v>
      </c>
      <c r="B814">
        <v>39.976909999999997</v>
      </c>
      <c r="C814">
        <v>27.567790000000002</v>
      </c>
    </row>
    <row r="815" spans="1:3" x14ac:dyDescent="0.3">
      <c r="A815">
        <v>1113</v>
      </c>
      <c r="B815">
        <v>39.984630000000003</v>
      </c>
      <c r="C815">
        <v>27.579169999999998</v>
      </c>
    </row>
    <row r="816" spans="1:3" x14ac:dyDescent="0.3">
      <c r="A816">
        <v>1114</v>
      </c>
      <c r="B816">
        <v>39.992899999999999</v>
      </c>
      <c r="C816">
        <v>27.590460000000004</v>
      </c>
    </row>
    <row r="817" spans="1:3" x14ac:dyDescent="0.3">
      <c r="A817">
        <v>1115</v>
      </c>
      <c r="B817">
        <v>39.998609999999999</v>
      </c>
      <c r="C817">
        <v>27.600200000000001</v>
      </c>
    </row>
    <row r="818" spans="1:3" x14ac:dyDescent="0.3">
      <c r="A818">
        <v>1116</v>
      </c>
      <c r="B818">
        <v>40.005049999999997</v>
      </c>
      <c r="C818">
        <v>27.612359999999999</v>
      </c>
    </row>
    <row r="819" spans="1:3" x14ac:dyDescent="0.3">
      <c r="A819">
        <v>1117</v>
      </c>
      <c r="B819">
        <v>40.009149999999998</v>
      </c>
      <c r="C819">
        <v>27.625079999999997</v>
      </c>
    </row>
    <row r="820" spans="1:3" x14ac:dyDescent="0.3">
      <c r="A820">
        <v>1118</v>
      </c>
      <c r="B820">
        <v>40.007179999999998</v>
      </c>
      <c r="C820">
        <v>27.638439999999999</v>
      </c>
    </row>
    <row r="821" spans="1:3" x14ac:dyDescent="0.3">
      <c r="A821">
        <v>1119</v>
      </c>
      <c r="B821">
        <v>40.006010000000003</v>
      </c>
      <c r="C821">
        <v>27.654190000000003</v>
      </c>
    </row>
    <row r="822" spans="1:3" x14ac:dyDescent="0.3">
      <c r="A822">
        <v>1120</v>
      </c>
      <c r="B822">
        <v>40.002249999999997</v>
      </c>
      <c r="C822">
        <v>27.672249999999998</v>
      </c>
    </row>
    <row r="823" spans="1:3" x14ac:dyDescent="0.3">
      <c r="A823">
        <v>1121</v>
      </c>
      <c r="B823">
        <v>39.997300000000003</v>
      </c>
      <c r="C823">
        <v>27.690169999999995</v>
      </c>
    </row>
    <row r="824" spans="1:3" x14ac:dyDescent="0.3">
      <c r="A824">
        <v>1122</v>
      </c>
      <c r="B824">
        <v>39.989849999999997</v>
      </c>
      <c r="C824">
        <v>27.708729999999999</v>
      </c>
    </row>
    <row r="825" spans="1:3" x14ac:dyDescent="0.3">
      <c r="A825">
        <v>1123</v>
      </c>
      <c r="B825">
        <v>39.981290000000001</v>
      </c>
      <c r="C825">
        <v>27.730180000000004</v>
      </c>
    </row>
    <row r="826" spans="1:3" x14ac:dyDescent="0.3">
      <c r="A826">
        <v>1124</v>
      </c>
      <c r="B826">
        <v>39.972650000000002</v>
      </c>
      <c r="C826">
        <v>27.748979999999996</v>
      </c>
    </row>
    <row r="827" spans="1:3" x14ac:dyDescent="0.3">
      <c r="A827">
        <v>1125</v>
      </c>
      <c r="B827">
        <v>39.960590000000003</v>
      </c>
      <c r="C827">
        <v>27.768649999999997</v>
      </c>
    </row>
    <row r="828" spans="1:3" x14ac:dyDescent="0.3">
      <c r="A828">
        <v>1126</v>
      </c>
      <c r="B828">
        <v>39.947650000000003</v>
      </c>
      <c r="C828">
        <v>27.790979999999998</v>
      </c>
    </row>
    <row r="829" spans="1:3" x14ac:dyDescent="0.3">
      <c r="A829">
        <v>1127</v>
      </c>
      <c r="B829">
        <v>39.93327</v>
      </c>
      <c r="C829">
        <v>27.813319999999994</v>
      </c>
    </row>
    <row r="830" spans="1:3" x14ac:dyDescent="0.3">
      <c r="A830">
        <v>1128</v>
      </c>
      <c r="B830">
        <v>39.917520000000003</v>
      </c>
      <c r="C830">
        <v>27.83766</v>
      </c>
    </row>
    <row r="831" spans="1:3" x14ac:dyDescent="0.3">
      <c r="A831">
        <v>1129</v>
      </c>
      <c r="B831">
        <v>39.90166</v>
      </c>
      <c r="C831">
        <v>27.862899999999996</v>
      </c>
    </row>
    <row r="832" spans="1:3" x14ac:dyDescent="0.3">
      <c r="A832">
        <v>1130</v>
      </c>
      <c r="B832">
        <v>39.884039999999999</v>
      </c>
      <c r="C832">
        <v>27.887269999999994</v>
      </c>
    </row>
    <row r="833" spans="1:3" x14ac:dyDescent="0.3">
      <c r="A833">
        <v>1131</v>
      </c>
      <c r="B833">
        <v>39.866210000000002</v>
      </c>
      <c r="C833">
        <v>27.911830000000002</v>
      </c>
    </row>
    <row r="834" spans="1:3" x14ac:dyDescent="0.3">
      <c r="A834">
        <v>1132</v>
      </c>
      <c r="B834">
        <v>39.848730000000003</v>
      </c>
      <c r="C834">
        <v>27.938230000000004</v>
      </c>
    </row>
    <row r="835" spans="1:3" x14ac:dyDescent="0.3">
      <c r="A835">
        <v>1133</v>
      </c>
      <c r="B835">
        <v>39.831090000000003</v>
      </c>
      <c r="C835">
        <v>27.966920000000002</v>
      </c>
    </row>
    <row r="836" spans="1:3" x14ac:dyDescent="0.3">
      <c r="A836">
        <v>1134</v>
      </c>
      <c r="B836">
        <v>39.811039999999998</v>
      </c>
      <c r="C836">
        <v>27.995969999999993</v>
      </c>
    </row>
    <row r="837" spans="1:3" x14ac:dyDescent="0.3">
      <c r="A837">
        <v>1135</v>
      </c>
      <c r="B837">
        <v>39.789549999999998</v>
      </c>
      <c r="C837">
        <v>28.028880000000001</v>
      </c>
    </row>
    <row r="838" spans="1:3" x14ac:dyDescent="0.3">
      <c r="A838">
        <v>1136</v>
      </c>
      <c r="B838">
        <v>39.76831</v>
      </c>
      <c r="C838">
        <v>28.060590000000005</v>
      </c>
    </row>
    <row r="839" spans="1:3" x14ac:dyDescent="0.3">
      <c r="A839">
        <v>1137</v>
      </c>
      <c r="B839">
        <v>39.744520000000001</v>
      </c>
      <c r="C839">
        <v>28.09271</v>
      </c>
    </row>
    <row r="840" spans="1:3" x14ac:dyDescent="0.3">
      <c r="A840">
        <v>1138</v>
      </c>
      <c r="B840">
        <v>39.72081</v>
      </c>
      <c r="C840">
        <v>28.125140000000002</v>
      </c>
    </row>
    <row r="841" spans="1:3" x14ac:dyDescent="0.3">
      <c r="A841">
        <v>1139</v>
      </c>
      <c r="B841">
        <v>39.697420000000001</v>
      </c>
      <c r="C841">
        <v>28.158569999999997</v>
      </c>
    </row>
    <row r="842" spans="1:3" x14ac:dyDescent="0.3">
      <c r="A842">
        <v>1140</v>
      </c>
      <c r="B842">
        <v>39.673859999999998</v>
      </c>
      <c r="C842">
        <v>28.190899999999996</v>
      </c>
    </row>
    <row r="843" spans="1:3" x14ac:dyDescent="0.3">
      <c r="A843">
        <v>1141</v>
      </c>
      <c r="B843">
        <v>39.649630000000002</v>
      </c>
      <c r="C843">
        <v>28.224989999999998</v>
      </c>
    </row>
    <row r="844" spans="1:3" x14ac:dyDescent="0.3">
      <c r="A844">
        <v>1142</v>
      </c>
      <c r="B844">
        <v>39.622750000000003</v>
      </c>
      <c r="C844">
        <v>28.262979999999999</v>
      </c>
    </row>
    <row r="845" spans="1:3" x14ac:dyDescent="0.3">
      <c r="A845">
        <v>1143</v>
      </c>
      <c r="B845">
        <v>39.595759999999999</v>
      </c>
      <c r="C845">
        <v>28.298830000000002</v>
      </c>
    </row>
    <row r="846" spans="1:3" x14ac:dyDescent="0.3">
      <c r="A846">
        <v>1144</v>
      </c>
      <c r="B846">
        <v>39.566569999999999</v>
      </c>
      <c r="C846">
        <v>28.33352</v>
      </c>
    </row>
    <row r="847" spans="1:3" x14ac:dyDescent="0.3">
      <c r="A847">
        <v>1145</v>
      </c>
      <c r="B847">
        <v>39.538449999999997</v>
      </c>
      <c r="C847">
        <v>28.369999999999994</v>
      </c>
    </row>
    <row r="848" spans="1:3" x14ac:dyDescent="0.3">
      <c r="A848">
        <v>1146</v>
      </c>
      <c r="B848">
        <v>39.50947</v>
      </c>
      <c r="C848">
        <v>28.404089999999997</v>
      </c>
    </row>
    <row r="849" spans="1:3" x14ac:dyDescent="0.3">
      <c r="A849">
        <v>1147</v>
      </c>
      <c r="B849">
        <v>39.480809999999998</v>
      </c>
      <c r="C849">
        <v>28.44126</v>
      </c>
    </row>
    <row r="850" spans="1:3" x14ac:dyDescent="0.3">
      <c r="A850">
        <v>1148</v>
      </c>
      <c r="B850">
        <v>39.453690000000002</v>
      </c>
      <c r="C850">
        <v>28.479669999999999</v>
      </c>
    </row>
    <row r="851" spans="1:3" x14ac:dyDescent="0.3">
      <c r="A851">
        <v>1149</v>
      </c>
      <c r="B851">
        <v>39.422559999999997</v>
      </c>
      <c r="C851">
        <v>28.517859999999995</v>
      </c>
    </row>
    <row r="852" spans="1:3" x14ac:dyDescent="0.3">
      <c r="A852">
        <v>1150</v>
      </c>
      <c r="B852">
        <v>39.389859999999999</v>
      </c>
      <c r="C852">
        <v>28.557069999999996</v>
      </c>
    </row>
    <row r="853" spans="1:3" x14ac:dyDescent="0.3">
      <c r="A853">
        <v>1151</v>
      </c>
      <c r="B853">
        <v>39.358620000000002</v>
      </c>
      <c r="C853">
        <v>28.59675</v>
      </c>
    </row>
    <row r="854" spans="1:3" x14ac:dyDescent="0.3">
      <c r="A854">
        <v>1152</v>
      </c>
      <c r="B854">
        <v>39.325519999999997</v>
      </c>
      <c r="C854">
        <v>28.63636</v>
      </c>
    </row>
    <row r="855" spans="1:3" x14ac:dyDescent="0.3">
      <c r="A855">
        <v>1153</v>
      </c>
      <c r="B855">
        <v>39.29607</v>
      </c>
      <c r="C855">
        <v>28.673860000000001</v>
      </c>
    </row>
    <row r="856" spans="1:3" x14ac:dyDescent="0.3">
      <c r="A856">
        <v>1154</v>
      </c>
      <c r="B856">
        <v>39.263950000000001</v>
      </c>
      <c r="C856">
        <v>28.712709999999998</v>
      </c>
    </row>
    <row r="857" spans="1:3" x14ac:dyDescent="0.3">
      <c r="A857">
        <v>1155</v>
      </c>
      <c r="B857">
        <v>39.231479999999998</v>
      </c>
      <c r="C857">
        <v>28.7532</v>
      </c>
    </row>
    <row r="858" spans="1:3" x14ac:dyDescent="0.3">
      <c r="A858">
        <v>1156</v>
      </c>
      <c r="B858">
        <v>39.199069999999999</v>
      </c>
      <c r="C858">
        <v>28.793500000000002</v>
      </c>
    </row>
    <row r="859" spans="1:3" x14ac:dyDescent="0.3">
      <c r="A859">
        <v>1157</v>
      </c>
      <c r="B859">
        <v>39.166719999999998</v>
      </c>
      <c r="C859">
        <v>28.834720000000004</v>
      </c>
    </row>
    <row r="860" spans="1:3" x14ac:dyDescent="0.3">
      <c r="A860">
        <v>1158</v>
      </c>
      <c r="B860">
        <v>39.135150000000003</v>
      </c>
      <c r="C860">
        <v>28.874139999999997</v>
      </c>
    </row>
    <row r="861" spans="1:3" x14ac:dyDescent="0.3">
      <c r="A861">
        <v>1159</v>
      </c>
      <c r="B861">
        <v>39.100470000000001</v>
      </c>
      <c r="C861">
        <v>28.912779999999998</v>
      </c>
    </row>
    <row r="862" spans="1:3" x14ac:dyDescent="0.3">
      <c r="A862">
        <v>1160</v>
      </c>
      <c r="B862">
        <v>39.069000000000003</v>
      </c>
      <c r="C862">
        <v>28.952170000000002</v>
      </c>
    </row>
    <row r="863" spans="1:3" x14ac:dyDescent="0.3">
      <c r="A863">
        <v>1161</v>
      </c>
      <c r="B863">
        <v>39.038379999999997</v>
      </c>
      <c r="C863">
        <v>28.991210000000002</v>
      </c>
    </row>
    <row r="864" spans="1:3" x14ac:dyDescent="0.3">
      <c r="A864">
        <v>1162</v>
      </c>
      <c r="B864">
        <v>39.007820000000002</v>
      </c>
      <c r="C864">
        <v>29.030709999999999</v>
      </c>
    </row>
    <row r="865" spans="1:3" x14ac:dyDescent="0.3">
      <c r="A865">
        <v>1163</v>
      </c>
      <c r="B865">
        <v>38.978610000000003</v>
      </c>
      <c r="C865">
        <v>29.070430000000002</v>
      </c>
    </row>
    <row r="866" spans="1:3" x14ac:dyDescent="0.3">
      <c r="A866">
        <v>1164</v>
      </c>
      <c r="B866">
        <v>38.945819999999998</v>
      </c>
      <c r="C866">
        <v>29.109770000000005</v>
      </c>
    </row>
    <row r="867" spans="1:3" x14ac:dyDescent="0.3">
      <c r="A867">
        <v>1165</v>
      </c>
      <c r="B867">
        <v>38.915370000000003</v>
      </c>
      <c r="C867">
        <v>29.148680000000006</v>
      </c>
    </row>
    <row r="868" spans="1:3" x14ac:dyDescent="0.3">
      <c r="A868">
        <v>1166</v>
      </c>
      <c r="B868">
        <v>38.886240000000001</v>
      </c>
      <c r="C868">
        <v>29.185580000000002</v>
      </c>
    </row>
    <row r="869" spans="1:3" x14ac:dyDescent="0.3">
      <c r="A869">
        <v>1167</v>
      </c>
      <c r="B869">
        <v>38.855440000000002</v>
      </c>
      <c r="C869">
        <v>29.22193</v>
      </c>
    </row>
    <row r="870" spans="1:3" x14ac:dyDescent="0.3">
      <c r="A870">
        <v>1168</v>
      </c>
      <c r="B870">
        <v>38.826529999999998</v>
      </c>
      <c r="C870">
        <v>29.260390000000001</v>
      </c>
    </row>
    <row r="871" spans="1:3" x14ac:dyDescent="0.3">
      <c r="A871">
        <v>1169</v>
      </c>
      <c r="B871">
        <v>38.795850000000002</v>
      </c>
      <c r="C871">
        <v>29.300330000000002</v>
      </c>
    </row>
    <row r="872" spans="1:3" x14ac:dyDescent="0.3">
      <c r="A872">
        <v>1170</v>
      </c>
      <c r="B872">
        <v>38.766129999999997</v>
      </c>
      <c r="C872">
        <v>29.339239999999997</v>
      </c>
    </row>
    <row r="873" spans="1:3" x14ac:dyDescent="0.3">
      <c r="A873">
        <v>1171</v>
      </c>
      <c r="B873">
        <v>38.738109999999999</v>
      </c>
      <c r="C873">
        <v>29.378919999999994</v>
      </c>
    </row>
    <row r="874" spans="1:3" x14ac:dyDescent="0.3">
      <c r="A874">
        <v>1172</v>
      </c>
      <c r="B874">
        <v>38.709209999999999</v>
      </c>
      <c r="C874">
        <v>29.417960000000001</v>
      </c>
    </row>
    <row r="875" spans="1:3" x14ac:dyDescent="0.3">
      <c r="A875">
        <v>1173</v>
      </c>
      <c r="B875">
        <v>38.683459999999997</v>
      </c>
      <c r="C875">
        <v>29.458510000000004</v>
      </c>
    </row>
    <row r="876" spans="1:3" x14ac:dyDescent="0.3">
      <c r="A876">
        <v>1174</v>
      </c>
      <c r="B876">
        <v>38.654789999999998</v>
      </c>
      <c r="C876">
        <v>29.49644</v>
      </c>
    </row>
    <row r="877" spans="1:3" x14ac:dyDescent="0.3">
      <c r="A877">
        <v>1175</v>
      </c>
      <c r="B877">
        <v>38.628450000000001</v>
      </c>
      <c r="C877">
        <v>29.533709999999996</v>
      </c>
    </row>
    <row r="878" spans="1:3" x14ac:dyDescent="0.3">
      <c r="A878">
        <v>1176</v>
      </c>
      <c r="B878">
        <v>38.60324</v>
      </c>
      <c r="C878">
        <v>29.572649999999996</v>
      </c>
    </row>
    <row r="879" spans="1:3" x14ac:dyDescent="0.3">
      <c r="A879">
        <v>1177</v>
      </c>
      <c r="B879">
        <v>38.576340000000002</v>
      </c>
      <c r="C879">
        <v>29.612030000000004</v>
      </c>
    </row>
    <row r="880" spans="1:3" x14ac:dyDescent="0.3">
      <c r="A880">
        <v>1178</v>
      </c>
      <c r="B880">
        <v>38.55209</v>
      </c>
      <c r="C880">
        <v>29.651549999999993</v>
      </c>
    </row>
    <row r="881" spans="1:3" x14ac:dyDescent="0.3">
      <c r="A881">
        <v>1179</v>
      </c>
      <c r="B881">
        <v>38.52807</v>
      </c>
      <c r="C881">
        <v>29.687639999999998</v>
      </c>
    </row>
    <row r="882" spans="1:3" x14ac:dyDescent="0.3">
      <c r="A882">
        <v>1180</v>
      </c>
      <c r="B882">
        <v>38.50573</v>
      </c>
      <c r="C882">
        <v>29.724990000000005</v>
      </c>
    </row>
    <row r="883" spans="1:3" x14ac:dyDescent="0.3">
      <c r="A883">
        <v>1181</v>
      </c>
      <c r="B883">
        <v>38.484169999999999</v>
      </c>
      <c r="C883">
        <v>29.758520000000004</v>
      </c>
    </row>
    <row r="884" spans="1:3" x14ac:dyDescent="0.3">
      <c r="A884">
        <v>1182</v>
      </c>
      <c r="B884">
        <v>38.460349999999998</v>
      </c>
      <c r="C884">
        <v>29.794879999999999</v>
      </c>
    </row>
    <row r="885" spans="1:3" x14ac:dyDescent="0.3">
      <c r="A885">
        <v>1183</v>
      </c>
      <c r="B885">
        <v>38.439619999999998</v>
      </c>
      <c r="C885">
        <v>29.829340000000002</v>
      </c>
    </row>
    <row r="886" spans="1:3" x14ac:dyDescent="0.3">
      <c r="A886">
        <v>1184</v>
      </c>
      <c r="B886">
        <v>38.414920000000002</v>
      </c>
      <c r="C886">
        <v>29.862650000000002</v>
      </c>
    </row>
    <row r="887" spans="1:3" x14ac:dyDescent="0.3">
      <c r="A887">
        <v>1185</v>
      </c>
      <c r="B887">
        <v>38.393970000000003</v>
      </c>
      <c r="C887">
        <v>29.895979999999994</v>
      </c>
    </row>
    <row r="888" spans="1:3" x14ac:dyDescent="0.3">
      <c r="A888">
        <v>1186</v>
      </c>
      <c r="B888">
        <v>38.374020000000002</v>
      </c>
      <c r="C888">
        <v>29.931469999999997</v>
      </c>
    </row>
    <row r="889" spans="1:3" x14ac:dyDescent="0.3">
      <c r="A889">
        <v>1187</v>
      </c>
      <c r="B889">
        <v>38.353540000000002</v>
      </c>
      <c r="C889">
        <v>29.964400000000001</v>
      </c>
    </row>
    <row r="890" spans="1:3" x14ac:dyDescent="0.3">
      <c r="A890">
        <v>1188</v>
      </c>
      <c r="B890">
        <v>38.336640000000003</v>
      </c>
      <c r="C890">
        <v>29.997680000000006</v>
      </c>
    </row>
    <row r="891" spans="1:3" x14ac:dyDescent="0.3">
      <c r="A891">
        <v>1189</v>
      </c>
      <c r="B891">
        <v>38.318109999999997</v>
      </c>
      <c r="C891">
        <v>30.029730000000004</v>
      </c>
    </row>
    <row r="892" spans="1:3" x14ac:dyDescent="0.3">
      <c r="A892">
        <v>1190</v>
      </c>
      <c r="B892">
        <v>38.299079999999996</v>
      </c>
      <c r="C892">
        <v>30.06467</v>
      </c>
    </row>
    <row r="893" spans="1:3" x14ac:dyDescent="0.3">
      <c r="A893">
        <v>1191</v>
      </c>
      <c r="B893">
        <v>38.280169999999998</v>
      </c>
      <c r="C893">
        <v>30.096319999999999</v>
      </c>
    </row>
    <row r="894" spans="1:3" x14ac:dyDescent="0.3">
      <c r="A894">
        <v>1192</v>
      </c>
      <c r="B894">
        <v>38.26455</v>
      </c>
      <c r="C894">
        <v>30.128700000000002</v>
      </c>
    </row>
    <row r="895" spans="1:3" x14ac:dyDescent="0.3">
      <c r="A895">
        <v>1193</v>
      </c>
      <c r="B895">
        <v>38.248930000000001</v>
      </c>
      <c r="C895">
        <v>30.159669999999998</v>
      </c>
    </row>
    <row r="896" spans="1:3" x14ac:dyDescent="0.3">
      <c r="A896">
        <v>1194</v>
      </c>
      <c r="B896">
        <v>38.231180000000002</v>
      </c>
      <c r="C896">
        <v>30.188780000000005</v>
      </c>
    </row>
    <row r="897" spans="1:3" x14ac:dyDescent="0.3">
      <c r="A897">
        <v>1195</v>
      </c>
      <c r="B897">
        <v>38.216650000000001</v>
      </c>
      <c r="C897">
        <v>30.216079999999998</v>
      </c>
    </row>
    <row r="898" spans="1:3" x14ac:dyDescent="0.3">
      <c r="A898">
        <v>1196</v>
      </c>
      <c r="B898">
        <v>38.204320000000003</v>
      </c>
      <c r="C898">
        <v>30.246990000000004</v>
      </c>
    </row>
    <row r="899" spans="1:3" x14ac:dyDescent="0.3">
      <c r="A899">
        <v>1197</v>
      </c>
      <c r="B899">
        <v>38.191670000000002</v>
      </c>
      <c r="C899">
        <v>30.274309999999996</v>
      </c>
    </row>
    <row r="900" spans="1:3" x14ac:dyDescent="0.3">
      <c r="A900">
        <v>1198</v>
      </c>
      <c r="B900">
        <v>38.177840000000003</v>
      </c>
      <c r="C900">
        <v>30.302710000000005</v>
      </c>
    </row>
    <row r="901" spans="1:3" x14ac:dyDescent="0.3">
      <c r="A901">
        <v>1199</v>
      </c>
      <c r="B901">
        <v>38.164990000000003</v>
      </c>
      <c r="C901">
        <v>30.329050000000002</v>
      </c>
    </row>
    <row r="902" spans="1:3" x14ac:dyDescent="0.3">
      <c r="A902">
        <v>1200</v>
      </c>
      <c r="B902">
        <v>38.154139999999998</v>
      </c>
      <c r="C902">
        <v>30.356180000000002</v>
      </c>
    </row>
    <row r="903" spans="1:3" x14ac:dyDescent="0.3">
      <c r="A903">
        <v>1201</v>
      </c>
      <c r="B903">
        <v>38.145969999999998</v>
      </c>
      <c r="C903">
        <v>30.379740000000005</v>
      </c>
    </row>
    <row r="904" spans="1:3" x14ac:dyDescent="0.3">
      <c r="A904">
        <v>1202</v>
      </c>
      <c r="B904">
        <v>38.13702</v>
      </c>
      <c r="C904">
        <v>30.404520000000005</v>
      </c>
    </row>
    <row r="905" spans="1:3" x14ac:dyDescent="0.3">
      <c r="A905">
        <v>1203</v>
      </c>
      <c r="B905">
        <v>38.126750000000001</v>
      </c>
      <c r="C905">
        <v>30.429870000000001</v>
      </c>
    </row>
    <row r="906" spans="1:3" x14ac:dyDescent="0.3">
      <c r="A906">
        <v>1204</v>
      </c>
      <c r="B906">
        <v>38.11965</v>
      </c>
      <c r="C906">
        <v>30.4542</v>
      </c>
    </row>
    <row r="907" spans="1:3" x14ac:dyDescent="0.3">
      <c r="A907">
        <v>1205</v>
      </c>
      <c r="B907">
        <v>38.113849999999999</v>
      </c>
      <c r="C907">
        <v>30.478630000000003</v>
      </c>
    </row>
    <row r="908" spans="1:3" x14ac:dyDescent="0.3">
      <c r="A908">
        <v>1206</v>
      </c>
      <c r="B908">
        <v>38.107109999999999</v>
      </c>
      <c r="C908">
        <v>30.501620000000003</v>
      </c>
    </row>
    <row r="909" spans="1:3" x14ac:dyDescent="0.3">
      <c r="A909">
        <v>1207</v>
      </c>
      <c r="B909">
        <v>38.101199999999999</v>
      </c>
      <c r="C909">
        <v>30.523579999999999</v>
      </c>
    </row>
    <row r="910" spans="1:3" x14ac:dyDescent="0.3">
      <c r="A910">
        <v>1208</v>
      </c>
      <c r="B910">
        <v>38.09545</v>
      </c>
      <c r="C910">
        <v>30.546409999999995</v>
      </c>
    </row>
    <row r="911" spans="1:3" x14ac:dyDescent="0.3">
      <c r="A911">
        <v>1209</v>
      </c>
      <c r="B911">
        <v>38.090130000000002</v>
      </c>
      <c r="C911">
        <v>30.568999999999996</v>
      </c>
    </row>
    <row r="912" spans="1:3" x14ac:dyDescent="0.3">
      <c r="A912">
        <v>1210</v>
      </c>
      <c r="B912">
        <v>38.08343</v>
      </c>
      <c r="C912">
        <v>30.589790000000008</v>
      </c>
    </row>
    <row r="913" spans="1:3" x14ac:dyDescent="0.3">
      <c r="A913">
        <v>1211</v>
      </c>
      <c r="B913">
        <v>38.078719999999997</v>
      </c>
      <c r="C913">
        <v>30.611530000000002</v>
      </c>
    </row>
    <row r="914" spans="1:3" x14ac:dyDescent="0.3">
      <c r="A914">
        <v>1212</v>
      </c>
      <c r="B914">
        <v>38.073439999999998</v>
      </c>
      <c r="C914">
        <v>30.633520000000001</v>
      </c>
    </row>
    <row r="915" spans="1:3" x14ac:dyDescent="0.3">
      <c r="A915">
        <v>1213</v>
      </c>
      <c r="B915">
        <v>38.070509999999999</v>
      </c>
      <c r="C915">
        <v>30.652430000000003</v>
      </c>
    </row>
    <row r="916" spans="1:3" x14ac:dyDescent="0.3">
      <c r="A916">
        <v>1214</v>
      </c>
      <c r="B916">
        <v>38.06953</v>
      </c>
      <c r="C916">
        <v>30.672319999999999</v>
      </c>
    </row>
    <row r="917" spans="1:3" x14ac:dyDescent="0.3">
      <c r="A917">
        <v>1215</v>
      </c>
      <c r="B917">
        <v>38.068489999999997</v>
      </c>
      <c r="C917">
        <v>30.691200000000002</v>
      </c>
    </row>
    <row r="918" spans="1:3" x14ac:dyDescent="0.3">
      <c r="A918">
        <v>1216</v>
      </c>
      <c r="B918">
        <v>38.068570000000001</v>
      </c>
      <c r="C918">
        <v>30.710749999999994</v>
      </c>
    </row>
    <row r="919" spans="1:3" x14ac:dyDescent="0.3">
      <c r="A919">
        <v>1217</v>
      </c>
      <c r="B919">
        <v>38.06991</v>
      </c>
      <c r="C919">
        <v>30.731250000000003</v>
      </c>
    </row>
    <row r="920" spans="1:3" x14ac:dyDescent="0.3">
      <c r="A920">
        <v>1218</v>
      </c>
      <c r="B920">
        <v>38.06908</v>
      </c>
      <c r="C920">
        <v>30.747499999999995</v>
      </c>
    </row>
    <row r="921" spans="1:3" x14ac:dyDescent="0.3">
      <c r="A921">
        <v>1219</v>
      </c>
      <c r="B921">
        <v>38.071829999999999</v>
      </c>
      <c r="C921">
        <v>30.763249999999992</v>
      </c>
    </row>
    <row r="922" spans="1:3" x14ac:dyDescent="0.3">
      <c r="A922">
        <v>1220</v>
      </c>
      <c r="B922">
        <v>38.07385</v>
      </c>
      <c r="C922">
        <v>30.779949999999992</v>
      </c>
    </row>
    <row r="923" spans="1:3" x14ac:dyDescent="0.3">
      <c r="A923">
        <v>1221</v>
      </c>
      <c r="B923">
        <v>38.079709999999999</v>
      </c>
      <c r="C923">
        <v>30.797049999999995</v>
      </c>
    </row>
    <row r="924" spans="1:3" x14ac:dyDescent="0.3">
      <c r="A924">
        <v>1222</v>
      </c>
      <c r="B924">
        <v>38.084560000000003</v>
      </c>
      <c r="C924">
        <v>30.812799999999999</v>
      </c>
    </row>
    <row r="925" spans="1:3" x14ac:dyDescent="0.3">
      <c r="A925">
        <v>1223</v>
      </c>
      <c r="B925">
        <v>38.091059999999999</v>
      </c>
      <c r="C925">
        <v>30.82544</v>
      </c>
    </row>
    <row r="926" spans="1:3" x14ac:dyDescent="0.3">
      <c r="A926">
        <v>1224</v>
      </c>
      <c r="B926">
        <v>38.09789</v>
      </c>
      <c r="C926">
        <v>30.83896</v>
      </c>
    </row>
    <row r="927" spans="1:3" x14ac:dyDescent="0.3">
      <c r="A927">
        <v>1225</v>
      </c>
      <c r="B927">
        <v>38.105609999999999</v>
      </c>
      <c r="C927">
        <v>30.850010000000005</v>
      </c>
    </row>
    <row r="928" spans="1:3" x14ac:dyDescent="0.3">
      <c r="A928">
        <v>1226</v>
      </c>
      <c r="B928">
        <v>38.114919999999998</v>
      </c>
      <c r="C928">
        <v>30.860709999999997</v>
      </c>
    </row>
    <row r="929" spans="1:3" x14ac:dyDescent="0.3">
      <c r="A929">
        <v>1227</v>
      </c>
      <c r="B929">
        <v>38.126379999999997</v>
      </c>
      <c r="C929">
        <v>30.872719999999997</v>
      </c>
    </row>
    <row r="930" spans="1:3" x14ac:dyDescent="0.3">
      <c r="A930">
        <v>1228</v>
      </c>
      <c r="B930">
        <v>38.137039999999999</v>
      </c>
      <c r="C930">
        <v>30.882480000000001</v>
      </c>
    </row>
    <row r="931" spans="1:3" x14ac:dyDescent="0.3">
      <c r="A931">
        <v>1229</v>
      </c>
      <c r="B931">
        <v>38.149380000000001</v>
      </c>
      <c r="C931">
        <v>30.894230000000004</v>
      </c>
    </row>
    <row r="932" spans="1:3" x14ac:dyDescent="0.3">
      <c r="A932">
        <v>1230</v>
      </c>
      <c r="B932">
        <v>38.160719999999998</v>
      </c>
      <c r="C932">
        <v>30.902480000000004</v>
      </c>
    </row>
    <row r="933" spans="1:3" x14ac:dyDescent="0.3">
      <c r="A933">
        <v>1231</v>
      </c>
      <c r="B933">
        <v>38.174059999999997</v>
      </c>
      <c r="C933">
        <v>30.910589999999999</v>
      </c>
    </row>
    <row r="934" spans="1:3" x14ac:dyDescent="0.3">
      <c r="A934">
        <v>1232</v>
      </c>
      <c r="B934">
        <v>38.185479999999998</v>
      </c>
      <c r="C934">
        <v>30.919759999999997</v>
      </c>
    </row>
    <row r="935" spans="1:3" x14ac:dyDescent="0.3">
      <c r="A935">
        <v>1233</v>
      </c>
      <c r="B935">
        <v>38.199249999999999</v>
      </c>
      <c r="C935">
        <v>30.926429999999996</v>
      </c>
    </row>
    <row r="936" spans="1:3" x14ac:dyDescent="0.3">
      <c r="A936">
        <v>1234</v>
      </c>
      <c r="B936">
        <v>38.215470000000003</v>
      </c>
      <c r="C936">
        <v>30.933989999999998</v>
      </c>
    </row>
    <row r="937" spans="1:3" x14ac:dyDescent="0.3">
      <c r="A937">
        <v>1235</v>
      </c>
      <c r="B937">
        <v>38.232880000000002</v>
      </c>
      <c r="C937">
        <v>30.941800000000001</v>
      </c>
    </row>
    <row r="938" spans="1:3" x14ac:dyDescent="0.3">
      <c r="A938">
        <v>1236</v>
      </c>
      <c r="B938">
        <v>38.248460000000001</v>
      </c>
      <c r="C938">
        <v>30.94971</v>
      </c>
    </row>
    <row r="939" spans="1:3" x14ac:dyDescent="0.3">
      <c r="A939">
        <v>1237</v>
      </c>
      <c r="B939">
        <v>38.262250000000002</v>
      </c>
      <c r="C939">
        <v>30.957789999999999</v>
      </c>
    </row>
    <row r="940" spans="1:3" x14ac:dyDescent="0.3">
      <c r="A940">
        <v>1238</v>
      </c>
      <c r="B940">
        <v>38.27599</v>
      </c>
      <c r="C940">
        <v>30.961189999999998</v>
      </c>
    </row>
    <row r="941" spans="1:3" x14ac:dyDescent="0.3">
      <c r="A941">
        <v>1239</v>
      </c>
      <c r="B941">
        <v>38.294629999999998</v>
      </c>
      <c r="C941">
        <v>30.967379999999999</v>
      </c>
    </row>
    <row r="942" spans="1:3" x14ac:dyDescent="0.3">
      <c r="A942">
        <v>1240</v>
      </c>
      <c r="B942">
        <v>38.313299999999998</v>
      </c>
      <c r="C942">
        <v>30.971490000000003</v>
      </c>
    </row>
    <row r="943" spans="1:3" x14ac:dyDescent="0.3">
      <c r="A943">
        <v>1241</v>
      </c>
      <c r="B943">
        <v>38.332039999999999</v>
      </c>
      <c r="C943">
        <v>30.976109999999998</v>
      </c>
    </row>
    <row r="944" spans="1:3" x14ac:dyDescent="0.3">
      <c r="A944">
        <v>1242</v>
      </c>
      <c r="B944">
        <v>38.35286</v>
      </c>
      <c r="C944">
        <v>30.978159999999995</v>
      </c>
    </row>
    <row r="945" spans="1:3" x14ac:dyDescent="0.3">
      <c r="A945">
        <v>1243</v>
      </c>
      <c r="B945">
        <v>38.377270000000003</v>
      </c>
      <c r="C945">
        <v>30.979529999999997</v>
      </c>
    </row>
    <row r="946" spans="1:3" x14ac:dyDescent="0.3">
      <c r="A946">
        <v>1244</v>
      </c>
      <c r="B946">
        <v>38.40081</v>
      </c>
      <c r="C946">
        <v>30.979750000000003</v>
      </c>
    </row>
    <row r="947" spans="1:3" x14ac:dyDescent="0.3">
      <c r="A947">
        <v>1245</v>
      </c>
      <c r="B947">
        <v>38.422719999999998</v>
      </c>
      <c r="C947">
        <v>30.97992</v>
      </c>
    </row>
    <row r="948" spans="1:3" x14ac:dyDescent="0.3">
      <c r="A948">
        <v>1246</v>
      </c>
      <c r="B948">
        <v>38.445160000000001</v>
      </c>
      <c r="C948">
        <v>30.979849999999995</v>
      </c>
    </row>
    <row r="949" spans="1:3" x14ac:dyDescent="0.3">
      <c r="A949">
        <v>1247</v>
      </c>
      <c r="B949">
        <v>38.469700000000003</v>
      </c>
      <c r="C949">
        <v>30.980480000000007</v>
      </c>
    </row>
    <row r="950" spans="1:3" x14ac:dyDescent="0.3">
      <c r="A950">
        <v>1248</v>
      </c>
      <c r="B950">
        <v>38.497459999999997</v>
      </c>
      <c r="C950">
        <v>30.980289999999997</v>
      </c>
    </row>
    <row r="951" spans="1:3" x14ac:dyDescent="0.3">
      <c r="A951">
        <v>1249</v>
      </c>
      <c r="B951">
        <v>38.52458</v>
      </c>
      <c r="C951">
        <v>30.980230000000002</v>
      </c>
    </row>
    <row r="952" spans="1:3" x14ac:dyDescent="0.3">
      <c r="A952">
        <v>1250</v>
      </c>
      <c r="B952">
        <v>38.552489999999999</v>
      </c>
      <c r="C952">
        <v>30.977460000000004</v>
      </c>
    </row>
    <row r="953" spans="1:3" x14ac:dyDescent="0.3">
      <c r="A953">
        <v>1251</v>
      </c>
      <c r="B953">
        <v>38.58061</v>
      </c>
      <c r="C953">
        <v>30.975670000000004</v>
      </c>
    </row>
    <row r="954" spans="1:3" x14ac:dyDescent="0.3">
      <c r="A954">
        <v>1252</v>
      </c>
      <c r="B954">
        <v>38.610250000000001</v>
      </c>
      <c r="C954">
        <v>30.973110000000005</v>
      </c>
    </row>
    <row r="955" spans="1:3" x14ac:dyDescent="0.3">
      <c r="A955">
        <v>1253</v>
      </c>
      <c r="B955">
        <v>38.640599999999999</v>
      </c>
      <c r="C955">
        <v>30.97214</v>
      </c>
    </row>
    <row r="956" spans="1:3" x14ac:dyDescent="0.3">
      <c r="A956">
        <v>1254</v>
      </c>
      <c r="B956">
        <v>38.670699999999997</v>
      </c>
      <c r="C956">
        <v>30.967909999999996</v>
      </c>
    </row>
    <row r="957" spans="1:3" x14ac:dyDescent="0.3">
      <c r="A957">
        <v>1255</v>
      </c>
      <c r="B957">
        <v>38.701700000000002</v>
      </c>
      <c r="C957">
        <v>30.965070000000001</v>
      </c>
    </row>
    <row r="958" spans="1:3" x14ac:dyDescent="0.3">
      <c r="A958">
        <v>1256</v>
      </c>
      <c r="B958">
        <v>38.731229999999996</v>
      </c>
      <c r="C958">
        <v>30.962249999999997</v>
      </c>
    </row>
    <row r="959" spans="1:3" x14ac:dyDescent="0.3">
      <c r="A959">
        <v>1257</v>
      </c>
      <c r="B959">
        <v>38.765099999999997</v>
      </c>
      <c r="C959">
        <v>30.957149999999992</v>
      </c>
    </row>
    <row r="960" spans="1:3" x14ac:dyDescent="0.3">
      <c r="A960">
        <v>1258</v>
      </c>
      <c r="B960">
        <v>38.800690000000003</v>
      </c>
      <c r="C960">
        <v>30.951090000000004</v>
      </c>
    </row>
    <row r="961" spans="1:3" x14ac:dyDescent="0.3">
      <c r="A961">
        <v>1259</v>
      </c>
      <c r="B961">
        <v>38.835540000000002</v>
      </c>
      <c r="C961">
        <v>30.944840000000006</v>
      </c>
    </row>
    <row r="962" spans="1:3" x14ac:dyDescent="0.3">
      <c r="A962">
        <v>1260</v>
      </c>
      <c r="B962">
        <v>38.871389999999998</v>
      </c>
      <c r="C962">
        <v>30.937839999999994</v>
      </c>
    </row>
    <row r="963" spans="1:3" x14ac:dyDescent="0.3">
      <c r="A963">
        <v>1261</v>
      </c>
      <c r="B963">
        <v>38.907260000000001</v>
      </c>
      <c r="C963">
        <v>30.930100000000003</v>
      </c>
    </row>
    <row r="964" spans="1:3" x14ac:dyDescent="0.3">
      <c r="A964">
        <v>1262</v>
      </c>
      <c r="B964">
        <v>38.942419999999998</v>
      </c>
      <c r="C964">
        <v>30.922650000000004</v>
      </c>
    </row>
    <row r="965" spans="1:3" x14ac:dyDescent="0.3">
      <c r="A965">
        <v>1263</v>
      </c>
      <c r="B965">
        <v>38.979529999999997</v>
      </c>
      <c r="C965">
        <v>30.915459999999996</v>
      </c>
    </row>
    <row r="966" spans="1:3" x14ac:dyDescent="0.3">
      <c r="A966">
        <v>1264</v>
      </c>
      <c r="B966">
        <v>39.015900000000002</v>
      </c>
      <c r="C966">
        <v>30.904299999999999</v>
      </c>
    </row>
    <row r="967" spans="1:3" x14ac:dyDescent="0.3">
      <c r="A967">
        <v>1265</v>
      </c>
      <c r="B967">
        <v>39.055149999999998</v>
      </c>
      <c r="C967">
        <v>30.895150000000001</v>
      </c>
    </row>
    <row r="968" spans="1:3" x14ac:dyDescent="0.3">
      <c r="A968">
        <v>1266</v>
      </c>
      <c r="B968">
        <v>39.094639999999998</v>
      </c>
      <c r="C968">
        <v>30.883790000000001</v>
      </c>
    </row>
    <row r="969" spans="1:3" x14ac:dyDescent="0.3">
      <c r="A969">
        <v>1267</v>
      </c>
      <c r="B969">
        <v>39.137219999999999</v>
      </c>
      <c r="C969">
        <v>30.872889999999998</v>
      </c>
    </row>
    <row r="970" spans="1:3" x14ac:dyDescent="0.3">
      <c r="A970">
        <v>1268</v>
      </c>
      <c r="B970">
        <v>39.177289999999999</v>
      </c>
      <c r="C970">
        <v>30.861350000000002</v>
      </c>
    </row>
    <row r="971" spans="1:3" x14ac:dyDescent="0.3">
      <c r="A971">
        <v>1269</v>
      </c>
      <c r="B971">
        <v>39.216369999999998</v>
      </c>
      <c r="C971">
        <v>30.850110000000001</v>
      </c>
    </row>
    <row r="972" spans="1:3" x14ac:dyDescent="0.3">
      <c r="A972">
        <v>1270</v>
      </c>
      <c r="B972">
        <v>39.255699999999997</v>
      </c>
      <c r="C972">
        <v>30.835369999999998</v>
      </c>
    </row>
    <row r="973" spans="1:3" x14ac:dyDescent="0.3">
      <c r="A973">
        <v>1271</v>
      </c>
      <c r="B973">
        <v>39.296680000000002</v>
      </c>
      <c r="C973">
        <v>30.824310000000004</v>
      </c>
    </row>
    <row r="974" spans="1:3" x14ac:dyDescent="0.3">
      <c r="A974">
        <v>1272</v>
      </c>
      <c r="B974">
        <v>39.336100000000002</v>
      </c>
      <c r="C974">
        <v>30.811790000000002</v>
      </c>
    </row>
    <row r="975" spans="1:3" x14ac:dyDescent="0.3">
      <c r="A975">
        <v>1273</v>
      </c>
      <c r="B975">
        <v>39.379280000000001</v>
      </c>
      <c r="C975">
        <v>30.798859999999998</v>
      </c>
    </row>
    <row r="976" spans="1:3" x14ac:dyDescent="0.3">
      <c r="A976">
        <v>1274</v>
      </c>
      <c r="B976">
        <v>39.424149999999997</v>
      </c>
      <c r="C976">
        <v>30.78445</v>
      </c>
    </row>
    <row r="977" spans="1:3" x14ac:dyDescent="0.3">
      <c r="A977">
        <v>1275</v>
      </c>
      <c r="B977">
        <v>39.470959999999998</v>
      </c>
      <c r="C977">
        <v>30.773200000000003</v>
      </c>
    </row>
    <row r="978" spans="1:3" x14ac:dyDescent="0.3">
      <c r="A978">
        <v>1276</v>
      </c>
      <c r="B978">
        <v>39.514099999999999</v>
      </c>
      <c r="C978">
        <v>30.759409999999999</v>
      </c>
    </row>
    <row r="979" spans="1:3" x14ac:dyDescent="0.3">
      <c r="A979">
        <v>1277</v>
      </c>
      <c r="B979">
        <v>39.559199999999997</v>
      </c>
      <c r="C979">
        <v>30.746280000000002</v>
      </c>
    </row>
    <row r="980" spans="1:3" x14ac:dyDescent="0.3">
      <c r="A980">
        <v>1278</v>
      </c>
      <c r="B980">
        <v>39.604999999999997</v>
      </c>
      <c r="C980">
        <v>30.731070000000003</v>
      </c>
    </row>
    <row r="981" spans="1:3" x14ac:dyDescent="0.3">
      <c r="A981">
        <v>1279</v>
      </c>
      <c r="B981">
        <v>39.65211</v>
      </c>
      <c r="C981">
        <v>30.71604</v>
      </c>
    </row>
    <row r="982" spans="1:3" x14ac:dyDescent="0.3">
      <c r="A982">
        <v>1280</v>
      </c>
      <c r="B982">
        <v>39.70046</v>
      </c>
      <c r="C982">
        <v>30.700179999999996</v>
      </c>
    </row>
    <row r="983" spans="1:3" x14ac:dyDescent="0.3">
      <c r="A983">
        <v>1281</v>
      </c>
      <c r="B983">
        <v>39.752090000000003</v>
      </c>
      <c r="C983">
        <v>30.682489999999994</v>
      </c>
    </row>
    <row r="984" spans="1:3" x14ac:dyDescent="0.3">
      <c r="A984">
        <v>1282</v>
      </c>
      <c r="B984">
        <v>39.803460000000001</v>
      </c>
      <c r="C984">
        <v>30.664619999999999</v>
      </c>
    </row>
    <row r="985" spans="1:3" x14ac:dyDescent="0.3">
      <c r="A985">
        <v>1283</v>
      </c>
      <c r="B985">
        <v>39.857570000000003</v>
      </c>
      <c r="C985">
        <v>30.646700000000003</v>
      </c>
    </row>
    <row r="986" spans="1:3" x14ac:dyDescent="0.3">
      <c r="A986">
        <v>1284</v>
      </c>
      <c r="B986">
        <v>39.911949999999997</v>
      </c>
      <c r="C986">
        <v>30.626550000000002</v>
      </c>
    </row>
    <row r="987" spans="1:3" x14ac:dyDescent="0.3">
      <c r="A987">
        <v>1285</v>
      </c>
      <c r="B987">
        <v>39.965850000000003</v>
      </c>
      <c r="C987">
        <v>30.60866</v>
      </c>
    </row>
    <row r="988" spans="1:3" x14ac:dyDescent="0.3">
      <c r="A988">
        <v>1286</v>
      </c>
      <c r="B988">
        <v>40.021090000000001</v>
      </c>
      <c r="C988">
        <v>30.585990000000002</v>
      </c>
    </row>
    <row r="989" spans="1:3" x14ac:dyDescent="0.3">
      <c r="A989">
        <v>1287</v>
      </c>
      <c r="B989">
        <v>40.078499999999998</v>
      </c>
      <c r="C989">
        <v>30.566079999999999</v>
      </c>
    </row>
    <row r="990" spans="1:3" x14ac:dyDescent="0.3">
      <c r="A990">
        <v>1288</v>
      </c>
      <c r="B990">
        <v>40.135849999999998</v>
      </c>
      <c r="C990">
        <v>30.544820000000001</v>
      </c>
    </row>
    <row r="991" spans="1:3" x14ac:dyDescent="0.3">
      <c r="A991">
        <v>1289</v>
      </c>
      <c r="B991">
        <v>40.193550000000002</v>
      </c>
      <c r="C991">
        <v>30.523339999999997</v>
      </c>
    </row>
    <row r="992" spans="1:3" x14ac:dyDescent="0.3">
      <c r="A992">
        <v>1290</v>
      </c>
      <c r="B992">
        <v>40.252200000000002</v>
      </c>
      <c r="C992">
        <v>30.501999999999999</v>
      </c>
    </row>
    <row r="993" spans="1:3" x14ac:dyDescent="0.3">
      <c r="A993">
        <v>1291</v>
      </c>
      <c r="B993">
        <v>40.309939999999997</v>
      </c>
      <c r="C993">
        <v>30.475160000000006</v>
      </c>
    </row>
    <row r="994" spans="1:3" x14ac:dyDescent="0.3">
      <c r="A994">
        <v>1292</v>
      </c>
      <c r="B994">
        <v>40.367060000000002</v>
      </c>
      <c r="C994">
        <v>30.45317</v>
      </c>
    </row>
    <row r="995" spans="1:3" x14ac:dyDescent="0.3">
      <c r="A995">
        <v>1293</v>
      </c>
      <c r="B995">
        <v>40.426459999999999</v>
      </c>
      <c r="C995">
        <v>30.427740000000004</v>
      </c>
    </row>
    <row r="996" spans="1:3" x14ac:dyDescent="0.3">
      <c r="A996">
        <v>1294</v>
      </c>
      <c r="B996">
        <v>40.486240000000002</v>
      </c>
      <c r="C996">
        <v>30.403849999999998</v>
      </c>
    </row>
    <row r="997" spans="1:3" x14ac:dyDescent="0.3">
      <c r="A997">
        <v>1295</v>
      </c>
      <c r="B997">
        <v>40.545430000000003</v>
      </c>
      <c r="C997">
        <v>30.377499999999998</v>
      </c>
    </row>
    <row r="998" spans="1:3" x14ac:dyDescent="0.3">
      <c r="A998">
        <v>1296</v>
      </c>
      <c r="B998">
        <v>40.604230000000001</v>
      </c>
      <c r="C998">
        <v>30.35013</v>
      </c>
    </row>
    <row r="999" spans="1:3" x14ac:dyDescent="0.3">
      <c r="A999">
        <v>1297</v>
      </c>
      <c r="B999">
        <v>40.663449999999997</v>
      </c>
      <c r="C999">
        <v>30.32394</v>
      </c>
    </row>
    <row r="1000" spans="1:3" x14ac:dyDescent="0.3">
      <c r="A1000">
        <v>1298</v>
      </c>
      <c r="B1000">
        <v>40.724719999999998</v>
      </c>
      <c r="C1000">
        <v>30.295460000000002</v>
      </c>
    </row>
    <row r="1001" spans="1:3" x14ac:dyDescent="0.3">
      <c r="A1001">
        <v>1299</v>
      </c>
      <c r="B1001">
        <v>40.785550000000001</v>
      </c>
      <c r="C1001">
        <v>30.26745</v>
      </c>
    </row>
    <row r="1002" spans="1:3" x14ac:dyDescent="0.3">
      <c r="A1002">
        <v>1300</v>
      </c>
      <c r="B1002">
        <v>40.846490000000003</v>
      </c>
      <c r="C1002">
        <v>30.239370000000001</v>
      </c>
    </row>
    <row r="1003" spans="1:3" x14ac:dyDescent="0.3">
      <c r="A1003">
        <v>1301</v>
      </c>
      <c r="B1003">
        <v>40.908479999999997</v>
      </c>
      <c r="C1003">
        <v>30.210279999999997</v>
      </c>
    </row>
    <row r="1004" spans="1:3" x14ac:dyDescent="0.3">
      <c r="A1004">
        <v>1302</v>
      </c>
      <c r="B1004">
        <v>40.972459999999998</v>
      </c>
      <c r="C1004">
        <v>30.182789999999997</v>
      </c>
    </row>
    <row r="1005" spans="1:3" x14ac:dyDescent="0.3">
      <c r="A1005">
        <v>1303</v>
      </c>
      <c r="B1005">
        <v>41.039790000000004</v>
      </c>
      <c r="C1005">
        <v>30.155600000000003</v>
      </c>
    </row>
    <row r="1006" spans="1:3" x14ac:dyDescent="0.3">
      <c r="A1006">
        <v>1304</v>
      </c>
      <c r="B1006">
        <v>41.106560000000002</v>
      </c>
      <c r="C1006">
        <v>30.124690000000001</v>
      </c>
    </row>
    <row r="1007" spans="1:3" x14ac:dyDescent="0.3">
      <c r="A1007">
        <v>1305</v>
      </c>
      <c r="B1007">
        <v>41.1738</v>
      </c>
      <c r="C1007">
        <v>30.094060000000002</v>
      </c>
    </row>
    <row r="1008" spans="1:3" x14ac:dyDescent="0.3">
      <c r="A1008">
        <v>1306</v>
      </c>
      <c r="B1008">
        <v>41.24324</v>
      </c>
      <c r="C1008">
        <v>30.063919999999996</v>
      </c>
    </row>
    <row r="1009" spans="1:3" x14ac:dyDescent="0.3">
      <c r="A1009">
        <v>1307</v>
      </c>
      <c r="B1009">
        <v>41.312930000000001</v>
      </c>
      <c r="C1009">
        <v>30.034030000000005</v>
      </c>
    </row>
    <row r="1010" spans="1:3" x14ac:dyDescent="0.3">
      <c r="A1010">
        <v>1308</v>
      </c>
      <c r="B1010">
        <v>41.381860000000003</v>
      </c>
      <c r="C1010">
        <v>30.001680000000007</v>
      </c>
    </row>
    <row r="1011" spans="1:3" x14ac:dyDescent="0.3">
      <c r="A1011">
        <v>1309</v>
      </c>
      <c r="B1011">
        <v>41.451079999999997</v>
      </c>
      <c r="C1011">
        <v>29.968269999999997</v>
      </c>
    </row>
    <row r="1012" spans="1:3" x14ac:dyDescent="0.3">
      <c r="A1012">
        <v>1310</v>
      </c>
      <c r="B1012">
        <v>41.522640000000003</v>
      </c>
      <c r="C1012">
        <v>29.937170000000002</v>
      </c>
    </row>
    <row r="1013" spans="1:3" x14ac:dyDescent="0.3">
      <c r="A1013">
        <v>1311</v>
      </c>
      <c r="B1013">
        <v>41.595759999999999</v>
      </c>
      <c r="C1013">
        <v>29.902749999999997</v>
      </c>
    </row>
    <row r="1014" spans="1:3" x14ac:dyDescent="0.3">
      <c r="A1014">
        <v>1312</v>
      </c>
      <c r="B1014">
        <v>41.66827</v>
      </c>
      <c r="C1014">
        <v>29.868400000000005</v>
      </c>
    </row>
    <row r="1015" spans="1:3" x14ac:dyDescent="0.3">
      <c r="A1015">
        <v>1313</v>
      </c>
      <c r="B1015">
        <v>41.743499999999997</v>
      </c>
      <c r="C1015">
        <v>29.835520000000002</v>
      </c>
    </row>
    <row r="1016" spans="1:3" x14ac:dyDescent="0.3">
      <c r="A1016">
        <v>1314</v>
      </c>
      <c r="B1016">
        <v>41.816830000000003</v>
      </c>
      <c r="C1016">
        <v>29.798540000000003</v>
      </c>
    </row>
    <row r="1017" spans="1:3" x14ac:dyDescent="0.3">
      <c r="A1017">
        <v>1315</v>
      </c>
      <c r="B1017">
        <v>41.892139999999998</v>
      </c>
      <c r="C1017">
        <v>29.763709999999996</v>
      </c>
    </row>
    <row r="1018" spans="1:3" x14ac:dyDescent="0.3">
      <c r="A1018">
        <v>1316</v>
      </c>
      <c r="B1018">
        <v>41.971209999999999</v>
      </c>
      <c r="C1018">
        <v>29.724950000000003</v>
      </c>
    </row>
    <row r="1019" spans="1:3" x14ac:dyDescent="0.3">
      <c r="A1019">
        <v>1317</v>
      </c>
      <c r="B1019">
        <v>42.051609999999997</v>
      </c>
      <c r="C1019">
        <v>29.686049999999994</v>
      </c>
    </row>
    <row r="1020" spans="1:3" x14ac:dyDescent="0.3">
      <c r="A1020">
        <v>1318</v>
      </c>
      <c r="B1020">
        <v>42.133780000000002</v>
      </c>
      <c r="C1020">
        <v>29.647169999999999</v>
      </c>
    </row>
    <row r="1021" spans="1:3" x14ac:dyDescent="0.3">
      <c r="A1021">
        <v>1319</v>
      </c>
      <c r="B1021">
        <v>42.215499999999999</v>
      </c>
      <c r="C1021">
        <v>29.608359999999994</v>
      </c>
    </row>
    <row r="1022" spans="1:3" x14ac:dyDescent="0.3">
      <c r="A1022">
        <v>1320</v>
      </c>
      <c r="B1022">
        <v>42.299819999999997</v>
      </c>
      <c r="C1022">
        <v>29.569859999999998</v>
      </c>
    </row>
    <row r="1023" spans="1:3" x14ac:dyDescent="0.3">
      <c r="A1023">
        <v>1321</v>
      </c>
      <c r="B1023">
        <v>42.381880000000002</v>
      </c>
      <c r="C1023">
        <v>29.527760000000004</v>
      </c>
    </row>
    <row r="1024" spans="1:3" x14ac:dyDescent="0.3">
      <c r="A1024">
        <v>1322</v>
      </c>
      <c r="B1024">
        <v>42.465870000000002</v>
      </c>
      <c r="C1024">
        <v>29.489809999999999</v>
      </c>
    </row>
    <row r="1025" spans="1:3" x14ac:dyDescent="0.3">
      <c r="A1025">
        <v>1323</v>
      </c>
      <c r="B1025">
        <v>42.54945</v>
      </c>
      <c r="C1025">
        <v>29.446749999999994</v>
      </c>
    </row>
    <row r="1026" spans="1:3" x14ac:dyDescent="0.3">
      <c r="A1026">
        <v>1324</v>
      </c>
      <c r="B1026">
        <v>42.635809999999999</v>
      </c>
      <c r="C1026">
        <v>29.405920000000002</v>
      </c>
    </row>
    <row r="1027" spans="1:3" x14ac:dyDescent="0.3">
      <c r="A1027">
        <v>1325</v>
      </c>
      <c r="B1027">
        <v>42.720869999999998</v>
      </c>
      <c r="C1027">
        <v>29.364759999999997</v>
      </c>
    </row>
    <row r="1028" spans="1:3" x14ac:dyDescent="0.3">
      <c r="A1028">
        <v>1326</v>
      </c>
      <c r="B1028">
        <v>42.804310000000001</v>
      </c>
      <c r="C1028">
        <v>29.323359999999994</v>
      </c>
    </row>
    <row r="1029" spans="1:3" x14ac:dyDescent="0.3">
      <c r="A1029">
        <v>1327</v>
      </c>
      <c r="B1029">
        <v>42.884790000000002</v>
      </c>
      <c r="C1029">
        <v>29.283700000000003</v>
      </c>
    </row>
    <row r="1030" spans="1:3" x14ac:dyDescent="0.3">
      <c r="A1030">
        <v>1328</v>
      </c>
      <c r="B1030">
        <v>42.96293</v>
      </c>
      <c r="C1030">
        <v>29.242579999999997</v>
      </c>
    </row>
    <row r="1031" spans="1:3" x14ac:dyDescent="0.3">
      <c r="A1031">
        <v>1329</v>
      </c>
      <c r="B1031">
        <v>43.044029999999999</v>
      </c>
      <c r="C1031">
        <v>29.198499999999996</v>
      </c>
    </row>
    <row r="1032" spans="1:3" x14ac:dyDescent="0.3">
      <c r="A1032">
        <v>1330</v>
      </c>
      <c r="B1032">
        <v>43.128799999999998</v>
      </c>
      <c r="C1032">
        <v>29.155029999999996</v>
      </c>
    </row>
    <row r="1033" spans="1:3" x14ac:dyDescent="0.3">
      <c r="A1033">
        <v>1331</v>
      </c>
      <c r="B1033">
        <v>43.209859999999999</v>
      </c>
      <c r="C1033">
        <v>29.111450000000005</v>
      </c>
    </row>
    <row r="1034" spans="1:3" x14ac:dyDescent="0.3">
      <c r="A1034">
        <v>1332</v>
      </c>
      <c r="B1034">
        <v>43.296729999999997</v>
      </c>
      <c r="C1034">
        <v>29.0626</v>
      </c>
    </row>
    <row r="1035" spans="1:3" x14ac:dyDescent="0.3">
      <c r="A1035">
        <v>1333</v>
      </c>
      <c r="B1035">
        <v>43.383290000000002</v>
      </c>
      <c r="C1035">
        <v>29.014569999999999</v>
      </c>
    </row>
    <row r="1036" spans="1:3" x14ac:dyDescent="0.3">
      <c r="A1036">
        <v>1334</v>
      </c>
      <c r="B1036">
        <v>43.469740000000002</v>
      </c>
      <c r="C1036">
        <v>28.969200000000004</v>
      </c>
    </row>
    <row r="1037" spans="1:3" x14ac:dyDescent="0.3">
      <c r="A1037">
        <v>1335</v>
      </c>
      <c r="B1037">
        <v>43.555300000000003</v>
      </c>
      <c r="C1037">
        <v>28.92107</v>
      </c>
    </row>
    <row r="1038" spans="1:3" x14ac:dyDescent="0.3">
      <c r="A1038">
        <v>1336</v>
      </c>
      <c r="B1038">
        <v>43.640990000000002</v>
      </c>
      <c r="C1038">
        <v>28.873419999999996</v>
      </c>
    </row>
    <row r="1039" spans="1:3" x14ac:dyDescent="0.3">
      <c r="A1039">
        <v>1337</v>
      </c>
      <c r="B1039">
        <v>43.729309999999998</v>
      </c>
      <c r="C1039">
        <v>28.823389999999996</v>
      </c>
    </row>
    <row r="1040" spans="1:3" x14ac:dyDescent="0.3">
      <c r="A1040">
        <v>1338</v>
      </c>
      <c r="B1040">
        <v>43.817990000000002</v>
      </c>
      <c r="C1040">
        <v>28.773099999999996</v>
      </c>
    </row>
    <row r="1041" spans="1:3" x14ac:dyDescent="0.3">
      <c r="A1041">
        <v>1339</v>
      </c>
      <c r="B1041">
        <v>43.910550000000001</v>
      </c>
      <c r="C1041">
        <v>28.721649999999997</v>
      </c>
    </row>
    <row r="1042" spans="1:3" x14ac:dyDescent="0.3">
      <c r="A1042">
        <v>1340</v>
      </c>
      <c r="B1042">
        <v>44.00112</v>
      </c>
      <c r="C1042">
        <v>28.669149999999998</v>
      </c>
    </row>
    <row r="1043" spans="1:3" x14ac:dyDescent="0.3">
      <c r="A1043">
        <v>1341</v>
      </c>
      <c r="B1043">
        <v>44.09375</v>
      </c>
      <c r="C1043">
        <v>28.615589999999997</v>
      </c>
    </row>
    <row r="1044" spans="1:3" x14ac:dyDescent="0.3">
      <c r="A1044">
        <v>1342</v>
      </c>
      <c r="B1044">
        <v>44.188389999999998</v>
      </c>
      <c r="C1044">
        <v>28.562939999999998</v>
      </c>
    </row>
    <row r="1045" spans="1:3" x14ac:dyDescent="0.3">
      <c r="A1045">
        <v>1343</v>
      </c>
      <c r="B1045">
        <v>44.280720000000002</v>
      </c>
      <c r="C1045">
        <v>28.511859999999995</v>
      </c>
    </row>
    <row r="1046" spans="1:3" x14ac:dyDescent="0.3">
      <c r="A1046">
        <v>1344</v>
      </c>
      <c r="B1046">
        <v>44.373829999999998</v>
      </c>
      <c r="C1046">
        <v>28.456060000000001</v>
      </c>
    </row>
    <row r="1047" spans="1:3" x14ac:dyDescent="0.3">
      <c r="A1047">
        <v>1345</v>
      </c>
      <c r="B1047">
        <v>44.469479999999997</v>
      </c>
      <c r="C1047">
        <v>28.400550000000003</v>
      </c>
    </row>
    <row r="1048" spans="1:3" x14ac:dyDescent="0.3">
      <c r="A1048">
        <v>1346</v>
      </c>
      <c r="B1048">
        <v>44.564720000000001</v>
      </c>
      <c r="C1048">
        <v>28.344660000000005</v>
      </c>
    </row>
    <row r="1049" spans="1:3" x14ac:dyDescent="0.3">
      <c r="A1049">
        <v>1347</v>
      </c>
      <c r="B1049">
        <v>44.662179999999999</v>
      </c>
      <c r="C1049">
        <v>28.28529</v>
      </c>
    </row>
    <row r="1050" spans="1:3" x14ac:dyDescent="0.3">
      <c r="A1050">
        <v>1348</v>
      </c>
      <c r="B1050">
        <v>44.759129999999999</v>
      </c>
      <c r="C1050">
        <v>28.228079999999999</v>
      </c>
    </row>
    <row r="1051" spans="1:3" x14ac:dyDescent="0.3">
      <c r="A1051">
        <v>1349</v>
      </c>
      <c r="B1051">
        <v>44.857640000000004</v>
      </c>
      <c r="C1051">
        <v>28.169959999999996</v>
      </c>
    </row>
    <row r="1052" spans="1:3" x14ac:dyDescent="0.3">
      <c r="A1052">
        <v>1350</v>
      </c>
      <c r="B1052">
        <v>44.953240000000001</v>
      </c>
      <c r="C1052">
        <v>28.110659999999999</v>
      </c>
    </row>
    <row r="1053" spans="1:3" x14ac:dyDescent="0.3">
      <c r="A1053">
        <v>1351</v>
      </c>
      <c r="B1053">
        <v>45.053620000000002</v>
      </c>
      <c r="C1053">
        <v>28.049529999999997</v>
      </c>
    </row>
    <row r="1054" spans="1:3" x14ac:dyDescent="0.3">
      <c r="A1054">
        <v>1352</v>
      </c>
      <c r="B1054">
        <v>45.152679999999997</v>
      </c>
      <c r="C1054">
        <v>27.989070000000002</v>
      </c>
    </row>
    <row r="1055" spans="1:3" x14ac:dyDescent="0.3">
      <c r="A1055">
        <v>1353</v>
      </c>
      <c r="B1055">
        <v>45.25459</v>
      </c>
      <c r="C1055">
        <v>27.928549999999998</v>
      </c>
    </row>
    <row r="1056" spans="1:3" x14ac:dyDescent="0.3">
      <c r="A1056">
        <v>1354</v>
      </c>
      <c r="B1056">
        <v>45.36092</v>
      </c>
      <c r="C1056">
        <v>27.868479999999998</v>
      </c>
    </row>
    <row r="1057" spans="1:3" x14ac:dyDescent="0.3">
      <c r="A1057">
        <v>1355</v>
      </c>
      <c r="B1057">
        <v>45.464370000000002</v>
      </c>
      <c r="C1057">
        <v>27.806740000000001</v>
      </c>
    </row>
    <row r="1058" spans="1:3" x14ac:dyDescent="0.3">
      <c r="A1058">
        <v>1356</v>
      </c>
      <c r="B1058">
        <v>45.573770000000003</v>
      </c>
      <c r="C1058">
        <v>27.744989999999998</v>
      </c>
    </row>
    <row r="1059" spans="1:3" x14ac:dyDescent="0.3">
      <c r="A1059">
        <v>1357</v>
      </c>
      <c r="B1059">
        <v>45.683610000000002</v>
      </c>
      <c r="C1059">
        <v>27.678840000000001</v>
      </c>
    </row>
    <row r="1060" spans="1:3" x14ac:dyDescent="0.3">
      <c r="A1060">
        <v>1358</v>
      </c>
      <c r="B1060">
        <v>45.797490000000003</v>
      </c>
      <c r="C1060">
        <v>27.613399999999999</v>
      </c>
    </row>
    <row r="1061" spans="1:3" x14ac:dyDescent="0.3">
      <c r="A1061">
        <v>1359</v>
      </c>
      <c r="B1061">
        <v>45.913020000000003</v>
      </c>
      <c r="C1061">
        <v>27.545319999999997</v>
      </c>
    </row>
    <row r="1062" spans="1:3" x14ac:dyDescent="0.3">
      <c r="A1062">
        <v>1360</v>
      </c>
      <c r="B1062">
        <v>46.028379999999999</v>
      </c>
      <c r="C1062">
        <v>27.478539999999999</v>
      </c>
    </row>
    <row r="1063" spans="1:3" x14ac:dyDescent="0.3">
      <c r="A1063">
        <v>1361</v>
      </c>
      <c r="B1063">
        <v>46.146970000000003</v>
      </c>
      <c r="C1063">
        <v>27.412480000000002</v>
      </c>
    </row>
    <row r="1064" spans="1:3" x14ac:dyDescent="0.3">
      <c r="A1064">
        <v>1362</v>
      </c>
      <c r="B1064">
        <v>46.26155</v>
      </c>
      <c r="C1064">
        <v>27.346400000000003</v>
      </c>
    </row>
    <row r="1065" spans="1:3" x14ac:dyDescent="0.3">
      <c r="A1065">
        <v>1363</v>
      </c>
      <c r="B1065">
        <v>46.375839999999997</v>
      </c>
      <c r="C1065">
        <v>27.280270000000002</v>
      </c>
    </row>
    <row r="1066" spans="1:3" x14ac:dyDescent="0.3">
      <c r="A1066">
        <v>1364</v>
      </c>
      <c r="B1066">
        <v>46.494149999999998</v>
      </c>
      <c r="C1066">
        <v>27.211680000000001</v>
      </c>
    </row>
    <row r="1067" spans="1:3" x14ac:dyDescent="0.3">
      <c r="A1067">
        <v>1365</v>
      </c>
      <c r="B1067">
        <v>46.609589999999997</v>
      </c>
      <c r="C1067">
        <v>27.143419999999999</v>
      </c>
    </row>
    <row r="1068" spans="1:3" x14ac:dyDescent="0.3">
      <c r="A1068">
        <v>1366</v>
      </c>
      <c r="B1068">
        <v>46.72871</v>
      </c>
      <c r="C1068">
        <v>27.075809999999997</v>
      </c>
    </row>
    <row r="1069" spans="1:3" x14ac:dyDescent="0.3">
      <c r="A1069">
        <v>1367</v>
      </c>
      <c r="B1069">
        <v>46.84337</v>
      </c>
      <c r="C1069">
        <v>27.007120000000004</v>
      </c>
    </row>
    <row r="1070" spans="1:3" x14ac:dyDescent="0.3">
      <c r="A1070">
        <v>1368</v>
      </c>
      <c r="B1070">
        <v>46.959960000000002</v>
      </c>
      <c r="C1070">
        <v>26.94164</v>
      </c>
    </row>
    <row r="1071" spans="1:3" x14ac:dyDescent="0.3">
      <c r="A1071">
        <v>1369</v>
      </c>
      <c r="B1071">
        <v>47.076900000000002</v>
      </c>
      <c r="C1071">
        <v>26.877780000000001</v>
      </c>
    </row>
    <row r="1072" spans="1:3" x14ac:dyDescent="0.3">
      <c r="A1072">
        <v>1370</v>
      </c>
      <c r="B1072">
        <v>47.190249999999999</v>
      </c>
      <c r="C1072">
        <v>26.813180000000003</v>
      </c>
    </row>
    <row r="1073" spans="1:3" x14ac:dyDescent="0.3">
      <c r="A1073">
        <v>1371</v>
      </c>
      <c r="B1073">
        <v>47.30471</v>
      </c>
      <c r="C1073">
        <v>26.746580000000002</v>
      </c>
    </row>
    <row r="1074" spans="1:3" x14ac:dyDescent="0.3">
      <c r="A1074">
        <v>1372</v>
      </c>
      <c r="B1074">
        <v>47.418219999999998</v>
      </c>
      <c r="C1074">
        <v>26.681249999999999</v>
      </c>
    </row>
    <row r="1075" spans="1:3" x14ac:dyDescent="0.3">
      <c r="A1075">
        <v>1373</v>
      </c>
      <c r="B1075">
        <v>47.533479999999997</v>
      </c>
      <c r="C1075">
        <v>26.617240000000002</v>
      </c>
    </row>
    <row r="1076" spans="1:3" x14ac:dyDescent="0.3">
      <c r="A1076">
        <v>1374</v>
      </c>
      <c r="B1076">
        <v>47.645629999999997</v>
      </c>
      <c r="C1076">
        <v>26.55218</v>
      </c>
    </row>
    <row r="1077" spans="1:3" x14ac:dyDescent="0.3">
      <c r="A1077">
        <v>1375</v>
      </c>
      <c r="B1077">
        <v>47.755940000000002</v>
      </c>
      <c r="C1077">
        <v>26.486329999999999</v>
      </c>
    </row>
    <row r="1078" spans="1:3" x14ac:dyDescent="0.3">
      <c r="A1078">
        <v>1376</v>
      </c>
      <c r="B1078">
        <v>47.867710000000002</v>
      </c>
      <c r="C1078">
        <v>26.420919999999999</v>
      </c>
    </row>
    <row r="1079" spans="1:3" x14ac:dyDescent="0.3">
      <c r="A1079">
        <v>1377</v>
      </c>
      <c r="B1079">
        <v>47.977229999999999</v>
      </c>
      <c r="C1079">
        <v>26.358849999999997</v>
      </c>
    </row>
    <row r="1080" spans="1:3" x14ac:dyDescent="0.3">
      <c r="A1080">
        <v>1378</v>
      </c>
      <c r="B1080">
        <v>48.088920000000002</v>
      </c>
      <c r="C1080">
        <v>26.295949999999998</v>
      </c>
    </row>
    <row r="1081" spans="1:3" x14ac:dyDescent="0.3">
      <c r="A1081">
        <v>1379</v>
      </c>
      <c r="B1081">
        <v>48.197890000000001</v>
      </c>
      <c r="C1081">
        <v>26.23151</v>
      </c>
    </row>
    <row r="1082" spans="1:3" x14ac:dyDescent="0.3">
      <c r="A1082">
        <v>1380</v>
      </c>
      <c r="B1082">
        <v>48.302250000000001</v>
      </c>
      <c r="C1082">
        <v>26.165569999999995</v>
      </c>
    </row>
    <row r="1083" spans="1:3" x14ac:dyDescent="0.3">
      <c r="A1083">
        <v>1381</v>
      </c>
      <c r="B1083">
        <v>48.411560000000001</v>
      </c>
      <c r="C1083">
        <v>26.103010000000001</v>
      </c>
    </row>
    <row r="1084" spans="1:3" x14ac:dyDescent="0.3">
      <c r="A1084">
        <v>1382</v>
      </c>
      <c r="B1084">
        <v>48.518940000000001</v>
      </c>
      <c r="C1084">
        <v>26.040569999999995</v>
      </c>
    </row>
    <row r="1085" spans="1:3" x14ac:dyDescent="0.3">
      <c r="A1085">
        <v>1383</v>
      </c>
      <c r="B1085">
        <v>48.628950000000003</v>
      </c>
      <c r="C1085">
        <v>25.977339999999998</v>
      </c>
    </row>
    <row r="1086" spans="1:3" x14ac:dyDescent="0.3">
      <c r="A1086">
        <v>1384</v>
      </c>
      <c r="B1086">
        <v>48.734139999999996</v>
      </c>
      <c r="C1086">
        <v>25.91114</v>
      </c>
    </row>
    <row r="1087" spans="1:3" x14ac:dyDescent="0.3">
      <c r="A1087">
        <v>1385</v>
      </c>
      <c r="B1087">
        <v>48.84592</v>
      </c>
      <c r="C1087">
        <v>25.848819999999996</v>
      </c>
    </row>
    <row r="1088" spans="1:3" x14ac:dyDescent="0.3">
      <c r="A1088">
        <v>1386</v>
      </c>
      <c r="B1088">
        <v>48.954999999999998</v>
      </c>
      <c r="C1088">
        <v>25.788440000000005</v>
      </c>
    </row>
    <row r="1089" spans="1:3" x14ac:dyDescent="0.3">
      <c r="A1089">
        <v>1387</v>
      </c>
      <c r="B1089">
        <v>49.062869999999997</v>
      </c>
      <c r="C1089">
        <v>25.727469999999997</v>
      </c>
    </row>
    <row r="1090" spans="1:3" x14ac:dyDescent="0.3">
      <c r="A1090">
        <v>1388</v>
      </c>
      <c r="B1090">
        <v>49.173299999999998</v>
      </c>
      <c r="C1090">
        <v>25.664180000000002</v>
      </c>
    </row>
    <row r="1091" spans="1:3" x14ac:dyDescent="0.3">
      <c r="A1091">
        <v>1389</v>
      </c>
      <c r="B1091">
        <v>49.28163</v>
      </c>
      <c r="C1091">
        <v>25.600500000000004</v>
      </c>
    </row>
    <row r="1092" spans="1:3" x14ac:dyDescent="0.3">
      <c r="A1092">
        <v>1390</v>
      </c>
      <c r="B1092">
        <v>49.392609999999998</v>
      </c>
      <c r="C1092">
        <v>25.538419999999995</v>
      </c>
    </row>
    <row r="1093" spans="1:3" x14ac:dyDescent="0.3">
      <c r="A1093">
        <v>1391</v>
      </c>
      <c r="B1093">
        <v>49.50741</v>
      </c>
      <c r="C1093">
        <v>25.474869999999996</v>
      </c>
    </row>
    <row r="1094" spans="1:3" x14ac:dyDescent="0.3">
      <c r="A1094">
        <v>1392</v>
      </c>
      <c r="B1094">
        <v>49.622579999999999</v>
      </c>
      <c r="C1094">
        <v>25.409670000000006</v>
      </c>
    </row>
    <row r="1095" spans="1:3" x14ac:dyDescent="0.3">
      <c r="A1095">
        <v>1393</v>
      </c>
      <c r="B1095">
        <v>49.739519999999999</v>
      </c>
      <c r="C1095">
        <v>25.345579999999998</v>
      </c>
    </row>
    <row r="1096" spans="1:3" x14ac:dyDescent="0.3">
      <c r="A1096">
        <v>1394</v>
      </c>
      <c r="B1096">
        <v>49.854889999999997</v>
      </c>
      <c r="C1096">
        <v>25.28369</v>
      </c>
    </row>
    <row r="1097" spans="1:3" x14ac:dyDescent="0.3">
      <c r="A1097">
        <v>1395</v>
      </c>
      <c r="B1097">
        <v>49.974719999999998</v>
      </c>
      <c r="C1097">
        <v>25.227800000000002</v>
      </c>
    </row>
    <row r="1098" spans="1:3" x14ac:dyDescent="0.3">
      <c r="A1098">
        <v>1396</v>
      </c>
      <c r="B1098">
        <v>50.089570000000002</v>
      </c>
      <c r="C1098">
        <v>25.163920000000005</v>
      </c>
    </row>
    <row r="1099" spans="1:3" x14ac:dyDescent="0.3">
      <c r="A1099">
        <v>1397</v>
      </c>
      <c r="B1099">
        <v>50.207749999999997</v>
      </c>
      <c r="C1099">
        <v>25.100750000000001</v>
      </c>
    </row>
    <row r="1100" spans="1:3" x14ac:dyDescent="0.3">
      <c r="A1100">
        <v>1398</v>
      </c>
      <c r="B1100">
        <v>50.32996</v>
      </c>
      <c r="C1100">
        <v>25.03961</v>
      </c>
    </row>
    <row r="1101" spans="1:3" x14ac:dyDescent="0.3">
      <c r="A1101">
        <v>1399</v>
      </c>
      <c r="B1101">
        <v>50.449390000000001</v>
      </c>
      <c r="C1101">
        <v>24.977730000000001</v>
      </c>
    </row>
    <row r="1102" spans="1:3" x14ac:dyDescent="0.3">
      <c r="A1102">
        <v>1400</v>
      </c>
      <c r="B1102">
        <v>50.572099999999999</v>
      </c>
      <c r="C1102">
        <v>24.915460000000003</v>
      </c>
    </row>
    <row r="1103" spans="1:3" x14ac:dyDescent="0.3">
      <c r="A1103">
        <v>1401</v>
      </c>
      <c r="B1103">
        <v>50.695419999999999</v>
      </c>
      <c r="C1103">
        <v>24.854409999999998</v>
      </c>
    </row>
    <row r="1104" spans="1:3" x14ac:dyDescent="0.3">
      <c r="A1104">
        <v>1402</v>
      </c>
      <c r="B1104">
        <v>50.816000000000003</v>
      </c>
      <c r="C1104">
        <v>24.79542</v>
      </c>
    </row>
    <row r="1105" spans="1:3" x14ac:dyDescent="0.3">
      <c r="A1105">
        <v>1403</v>
      </c>
      <c r="B1105">
        <v>50.935940000000002</v>
      </c>
      <c r="C1105">
        <v>24.735499999999995</v>
      </c>
    </row>
    <row r="1106" spans="1:3" x14ac:dyDescent="0.3">
      <c r="A1106">
        <v>1404</v>
      </c>
      <c r="B1106">
        <v>51.054499999999997</v>
      </c>
      <c r="C1106">
        <v>24.676030000000004</v>
      </c>
    </row>
    <row r="1107" spans="1:3" x14ac:dyDescent="0.3">
      <c r="A1107">
        <v>1405</v>
      </c>
      <c r="B1107">
        <v>51.177500000000002</v>
      </c>
      <c r="C1107">
        <v>24.61393</v>
      </c>
    </row>
    <row r="1108" spans="1:3" x14ac:dyDescent="0.3">
      <c r="A1108">
        <v>1406</v>
      </c>
      <c r="B1108">
        <v>51.296660000000003</v>
      </c>
      <c r="C1108">
        <v>24.550460000000001</v>
      </c>
    </row>
    <row r="1109" spans="1:3" x14ac:dyDescent="0.3">
      <c r="A1109">
        <v>1407</v>
      </c>
      <c r="B1109">
        <v>51.420740000000002</v>
      </c>
      <c r="C1109">
        <v>24.491720000000001</v>
      </c>
    </row>
    <row r="1110" spans="1:3" x14ac:dyDescent="0.3">
      <c r="A1110">
        <v>1408</v>
      </c>
      <c r="B1110">
        <v>51.540140000000001</v>
      </c>
      <c r="C1110">
        <v>24.428809999999999</v>
      </c>
    </row>
    <row r="1111" spans="1:3" x14ac:dyDescent="0.3">
      <c r="A1111">
        <v>1409</v>
      </c>
      <c r="B1111">
        <v>51.664639999999999</v>
      </c>
      <c r="C1111">
        <v>24.365629999999996</v>
      </c>
    </row>
    <row r="1112" spans="1:3" x14ac:dyDescent="0.3">
      <c r="A1112">
        <v>1410</v>
      </c>
      <c r="B1112">
        <v>51.784579999999998</v>
      </c>
      <c r="C1112">
        <v>24.306089999999998</v>
      </c>
    </row>
    <row r="1113" spans="1:3" x14ac:dyDescent="0.3">
      <c r="A1113">
        <v>1411</v>
      </c>
      <c r="B1113">
        <v>51.904200000000003</v>
      </c>
      <c r="C1113">
        <v>24.246850000000002</v>
      </c>
    </row>
    <row r="1114" spans="1:3" x14ac:dyDescent="0.3">
      <c r="A1114">
        <v>1412</v>
      </c>
      <c r="B1114">
        <v>52.019300000000001</v>
      </c>
      <c r="C1114">
        <v>24.185449999999996</v>
      </c>
    </row>
    <row r="1115" spans="1:3" x14ac:dyDescent="0.3">
      <c r="A1115">
        <v>1413</v>
      </c>
      <c r="B1115">
        <v>52.137650000000001</v>
      </c>
      <c r="C1115">
        <v>24.122690000000006</v>
      </c>
    </row>
    <row r="1116" spans="1:3" x14ac:dyDescent="0.3">
      <c r="A1116">
        <v>1414</v>
      </c>
      <c r="B1116">
        <v>52.258209999999998</v>
      </c>
      <c r="C1116">
        <v>24.063090000000003</v>
      </c>
    </row>
    <row r="1117" spans="1:3" x14ac:dyDescent="0.3">
      <c r="A1117">
        <v>1415</v>
      </c>
      <c r="B1117">
        <v>52.380119999999998</v>
      </c>
      <c r="C1117">
        <v>23.999770000000002</v>
      </c>
    </row>
    <row r="1118" spans="1:3" x14ac:dyDescent="0.3">
      <c r="A1118">
        <v>1416</v>
      </c>
      <c r="B1118">
        <v>52.494619999999998</v>
      </c>
      <c r="C1118">
        <v>23.940290000000001</v>
      </c>
    </row>
    <row r="1119" spans="1:3" x14ac:dyDescent="0.3">
      <c r="A1119">
        <v>1417</v>
      </c>
      <c r="B1119">
        <v>52.61242</v>
      </c>
      <c r="C1119">
        <v>23.875920000000001</v>
      </c>
    </row>
    <row r="1120" spans="1:3" x14ac:dyDescent="0.3">
      <c r="A1120">
        <v>1418</v>
      </c>
      <c r="B1120">
        <v>52.728729999999999</v>
      </c>
      <c r="C1120">
        <v>23.812480000000001</v>
      </c>
    </row>
    <row r="1121" spans="1:3" x14ac:dyDescent="0.3">
      <c r="A1121">
        <v>1419</v>
      </c>
      <c r="B1121">
        <v>52.848419999999997</v>
      </c>
      <c r="C1121">
        <v>23.753310000000006</v>
      </c>
    </row>
    <row r="1122" spans="1:3" x14ac:dyDescent="0.3">
      <c r="A1122">
        <v>1420</v>
      </c>
      <c r="B1122">
        <v>52.961979999999997</v>
      </c>
      <c r="C1122">
        <v>23.693150000000003</v>
      </c>
    </row>
    <row r="1123" spans="1:3" x14ac:dyDescent="0.3">
      <c r="A1123">
        <v>1421</v>
      </c>
      <c r="B1123">
        <v>53.078139999999998</v>
      </c>
      <c r="C1123">
        <v>23.625689999999999</v>
      </c>
    </row>
    <row r="1124" spans="1:3" x14ac:dyDescent="0.3">
      <c r="A1124">
        <v>1422</v>
      </c>
      <c r="B1124">
        <v>53.191969999999998</v>
      </c>
      <c r="C1124">
        <v>23.558400000000006</v>
      </c>
    </row>
    <row r="1125" spans="1:3" x14ac:dyDescent="0.3">
      <c r="A1125">
        <v>1423</v>
      </c>
      <c r="B1125">
        <v>53.307369999999999</v>
      </c>
      <c r="C1125">
        <v>23.495079999999994</v>
      </c>
    </row>
    <row r="1126" spans="1:3" x14ac:dyDescent="0.3">
      <c r="A1126">
        <v>1424</v>
      </c>
      <c r="B1126">
        <v>53.417879999999997</v>
      </c>
      <c r="C1126">
        <v>23.431789999999999</v>
      </c>
    </row>
    <row r="1127" spans="1:3" x14ac:dyDescent="0.3">
      <c r="A1127">
        <v>1425</v>
      </c>
      <c r="B1127">
        <v>53.526560000000003</v>
      </c>
      <c r="C1127">
        <v>23.36553</v>
      </c>
    </row>
    <row r="1128" spans="1:3" x14ac:dyDescent="0.3">
      <c r="A1128">
        <v>1426</v>
      </c>
      <c r="B1128">
        <v>53.636760000000002</v>
      </c>
      <c r="C1128">
        <v>23.300820000000002</v>
      </c>
    </row>
    <row r="1129" spans="1:3" x14ac:dyDescent="0.3">
      <c r="A1129">
        <v>1427</v>
      </c>
      <c r="B1129">
        <v>53.746220000000001</v>
      </c>
      <c r="C1129">
        <v>23.233730000000001</v>
      </c>
    </row>
    <row r="1130" spans="1:3" x14ac:dyDescent="0.3">
      <c r="A1130">
        <v>1428</v>
      </c>
      <c r="B1130">
        <v>53.858910000000002</v>
      </c>
      <c r="C1130">
        <v>23.16761</v>
      </c>
    </row>
    <row r="1131" spans="1:3" x14ac:dyDescent="0.3">
      <c r="A1131">
        <v>1429</v>
      </c>
      <c r="B1131">
        <v>53.970230000000001</v>
      </c>
      <c r="C1131">
        <v>23.102930000000001</v>
      </c>
    </row>
    <row r="1132" spans="1:3" x14ac:dyDescent="0.3">
      <c r="A1132">
        <v>1430</v>
      </c>
      <c r="B1132">
        <v>54.080530000000003</v>
      </c>
      <c r="C1132">
        <v>23.030750000000001</v>
      </c>
    </row>
    <row r="1133" spans="1:3" x14ac:dyDescent="0.3">
      <c r="A1133">
        <v>1431</v>
      </c>
      <c r="B1133">
        <v>54.184910000000002</v>
      </c>
      <c r="C1133">
        <v>22.960850000000001</v>
      </c>
    </row>
    <row r="1134" spans="1:3" x14ac:dyDescent="0.3">
      <c r="A1134">
        <v>1432</v>
      </c>
      <c r="B1134">
        <v>54.292369999999998</v>
      </c>
      <c r="C1134">
        <v>22.895920000000004</v>
      </c>
    </row>
    <row r="1135" spans="1:3" x14ac:dyDescent="0.3">
      <c r="A1135">
        <v>1433</v>
      </c>
      <c r="B1135">
        <v>54.3996</v>
      </c>
      <c r="C1135">
        <v>22.829730000000001</v>
      </c>
    </row>
    <row r="1136" spans="1:3" x14ac:dyDescent="0.3">
      <c r="A1136">
        <v>1434</v>
      </c>
      <c r="B1136">
        <v>54.504309999999997</v>
      </c>
      <c r="C1136">
        <v>22.763159999999999</v>
      </c>
    </row>
    <row r="1137" spans="1:3" x14ac:dyDescent="0.3">
      <c r="A1137">
        <v>1435</v>
      </c>
      <c r="B1137">
        <v>54.612589999999997</v>
      </c>
      <c r="C1137">
        <v>22.696189999999998</v>
      </c>
    </row>
    <row r="1138" spans="1:3" x14ac:dyDescent="0.3">
      <c r="A1138">
        <v>1436</v>
      </c>
      <c r="B1138">
        <v>54.717950000000002</v>
      </c>
      <c r="C1138">
        <v>22.629869999999997</v>
      </c>
    </row>
    <row r="1139" spans="1:3" x14ac:dyDescent="0.3">
      <c r="A1139">
        <v>1437</v>
      </c>
      <c r="B1139">
        <v>54.820970000000003</v>
      </c>
      <c r="C1139">
        <v>22.561770000000003</v>
      </c>
    </row>
    <row r="1140" spans="1:3" x14ac:dyDescent="0.3">
      <c r="A1140">
        <v>1438</v>
      </c>
      <c r="B1140">
        <v>54.92539</v>
      </c>
      <c r="C1140">
        <v>22.49436</v>
      </c>
    </row>
    <row r="1141" spans="1:3" x14ac:dyDescent="0.3">
      <c r="A1141">
        <v>1439</v>
      </c>
      <c r="B1141">
        <v>55.026699999999998</v>
      </c>
      <c r="C1141">
        <v>22.429830000000003</v>
      </c>
    </row>
    <row r="1142" spans="1:3" x14ac:dyDescent="0.3">
      <c r="A1142">
        <v>1440</v>
      </c>
      <c r="B1142">
        <v>55.129040000000003</v>
      </c>
      <c r="C1142">
        <v>22.363559999999996</v>
      </c>
    </row>
    <row r="1143" spans="1:3" x14ac:dyDescent="0.3">
      <c r="A1143">
        <v>1441</v>
      </c>
      <c r="B1143">
        <v>55.228450000000002</v>
      </c>
      <c r="C1143">
        <v>22.29636</v>
      </c>
    </row>
    <row r="1144" spans="1:3" x14ac:dyDescent="0.3">
      <c r="A1144">
        <v>1442</v>
      </c>
      <c r="B1144">
        <v>55.332569999999997</v>
      </c>
      <c r="C1144">
        <v>22.22842</v>
      </c>
    </row>
    <row r="1145" spans="1:3" x14ac:dyDescent="0.3">
      <c r="A1145">
        <v>1443</v>
      </c>
      <c r="B1145">
        <v>55.435690000000001</v>
      </c>
      <c r="C1145">
        <v>22.160139999999998</v>
      </c>
    </row>
    <row r="1146" spans="1:3" x14ac:dyDescent="0.3">
      <c r="A1146">
        <v>1444</v>
      </c>
      <c r="B1146">
        <v>55.537880000000001</v>
      </c>
      <c r="C1146">
        <v>22.095369999999996</v>
      </c>
    </row>
    <row r="1147" spans="1:3" x14ac:dyDescent="0.3">
      <c r="A1147">
        <v>1445</v>
      </c>
      <c r="B1147">
        <v>55.636789999999998</v>
      </c>
      <c r="C1147">
        <v>22.025549999999996</v>
      </c>
    </row>
    <row r="1148" spans="1:3" x14ac:dyDescent="0.3">
      <c r="A1148">
        <v>1446</v>
      </c>
      <c r="B1148">
        <v>55.733620000000002</v>
      </c>
      <c r="C1148">
        <v>21.955240000000003</v>
      </c>
    </row>
    <row r="1149" spans="1:3" x14ac:dyDescent="0.3">
      <c r="A1149">
        <v>1447</v>
      </c>
      <c r="B1149">
        <v>55.829349999999998</v>
      </c>
      <c r="C1149">
        <v>21.884079999999997</v>
      </c>
    </row>
    <row r="1150" spans="1:3" x14ac:dyDescent="0.3">
      <c r="A1150">
        <v>1448</v>
      </c>
      <c r="B1150">
        <v>55.924219999999998</v>
      </c>
      <c r="C1150">
        <v>21.819690000000001</v>
      </c>
    </row>
    <row r="1151" spans="1:3" x14ac:dyDescent="0.3">
      <c r="A1151">
        <v>1449</v>
      </c>
      <c r="B1151">
        <v>56.019710000000003</v>
      </c>
      <c r="C1151">
        <v>21.749220000000001</v>
      </c>
    </row>
    <row r="1152" spans="1:3" x14ac:dyDescent="0.3">
      <c r="A1152">
        <v>1450</v>
      </c>
      <c r="B1152">
        <v>56.112490000000001</v>
      </c>
      <c r="C1152">
        <v>21.67671</v>
      </c>
    </row>
    <row r="1153" spans="1:3" x14ac:dyDescent="0.3">
      <c r="A1153">
        <v>1451</v>
      </c>
      <c r="B1153">
        <v>56.203650000000003</v>
      </c>
      <c r="C1153">
        <v>21.606929999999998</v>
      </c>
    </row>
    <row r="1154" spans="1:3" x14ac:dyDescent="0.3">
      <c r="A1154">
        <v>1452</v>
      </c>
      <c r="B1154">
        <v>56.294969999999999</v>
      </c>
      <c r="C1154">
        <v>21.54195</v>
      </c>
    </row>
    <row r="1155" spans="1:3" x14ac:dyDescent="0.3">
      <c r="A1155">
        <v>1453</v>
      </c>
      <c r="B1155">
        <v>56.390529999999998</v>
      </c>
      <c r="C1155">
        <v>21.47625</v>
      </c>
    </row>
    <row r="1156" spans="1:3" x14ac:dyDescent="0.3">
      <c r="A1156">
        <v>1454</v>
      </c>
      <c r="B1156">
        <v>56.476709999999997</v>
      </c>
      <c r="C1156">
        <v>21.412000000000003</v>
      </c>
    </row>
    <row r="1157" spans="1:3" x14ac:dyDescent="0.3">
      <c r="A1157">
        <v>1455</v>
      </c>
      <c r="B1157">
        <v>56.564210000000003</v>
      </c>
      <c r="C1157">
        <v>21.341239999999999</v>
      </c>
    </row>
    <row r="1158" spans="1:3" x14ac:dyDescent="0.3">
      <c r="A1158">
        <v>1456</v>
      </c>
      <c r="B1158">
        <v>56.653530000000003</v>
      </c>
      <c r="C1158">
        <v>21.27608</v>
      </c>
    </row>
    <row r="1159" spans="1:3" x14ac:dyDescent="0.3">
      <c r="A1159">
        <v>1457</v>
      </c>
      <c r="B1159">
        <v>56.740900000000003</v>
      </c>
      <c r="C1159">
        <v>21.209330000000001</v>
      </c>
    </row>
    <row r="1160" spans="1:3" x14ac:dyDescent="0.3">
      <c r="A1160">
        <v>1458</v>
      </c>
      <c r="B1160">
        <v>56.832720000000002</v>
      </c>
      <c r="C1160">
        <v>21.149149999999999</v>
      </c>
    </row>
    <row r="1161" spans="1:3" x14ac:dyDescent="0.3">
      <c r="A1161">
        <v>1459</v>
      </c>
      <c r="B1161">
        <v>56.922649999999997</v>
      </c>
      <c r="C1161">
        <v>21.082260000000002</v>
      </c>
    </row>
    <row r="1162" spans="1:3" x14ac:dyDescent="0.3">
      <c r="A1162">
        <v>1460</v>
      </c>
      <c r="B1162">
        <v>57.008670000000002</v>
      </c>
      <c r="C1162">
        <v>21.01999</v>
      </c>
    </row>
    <row r="1163" spans="1:3" x14ac:dyDescent="0.3">
      <c r="A1163">
        <v>1461</v>
      </c>
      <c r="B1163">
        <v>57.09366</v>
      </c>
      <c r="C1163">
        <v>20.960139999999996</v>
      </c>
    </row>
    <row r="1164" spans="1:3" x14ac:dyDescent="0.3">
      <c r="A1164">
        <v>1462</v>
      </c>
      <c r="B1164">
        <v>57.177349999999997</v>
      </c>
      <c r="C1164">
        <v>20.896809999999995</v>
      </c>
    </row>
    <row r="1165" spans="1:3" x14ac:dyDescent="0.3">
      <c r="A1165">
        <v>1463</v>
      </c>
      <c r="B1165">
        <v>57.257469999999998</v>
      </c>
      <c r="C1165">
        <v>20.83681</v>
      </c>
    </row>
    <row r="1166" spans="1:3" x14ac:dyDescent="0.3">
      <c r="A1166">
        <v>1464</v>
      </c>
      <c r="B1166">
        <v>57.333919999999999</v>
      </c>
      <c r="C1166">
        <v>20.776669999999996</v>
      </c>
    </row>
    <row r="1167" spans="1:3" x14ac:dyDescent="0.3">
      <c r="A1167">
        <v>1465</v>
      </c>
      <c r="B1167">
        <v>57.410409999999999</v>
      </c>
      <c r="C1167">
        <v>20.718220000000002</v>
      </c>
    </row>
    <row r="1168" spans="1:3" x14ac:dyDescent="0.3">
      <c r="A1168">
        <v>1466</v>
      </c>
      <c r="B1168">
        <v>57.483319999999999</v>
      </c>
      <c r="C1168">
        <v>20.663230000000002</v>
      </c>
    </row>
    <row r="1169" spans="1:3" x14ac:dyDescent="0.3">
      <c r="A1169">
        <v>1467</v>
      </c>
      <c r="B1169">
        <v>57.561019999999999</v>
      </c>
      <c r="C1169">
        <v>20.601329999999997</v>
      </c>
    </row>
    <row r="1170" spans="1:3" x14ac:dyDescent="0.3">
      <c r="A1170">
        <v>1468</v>
      </c>
      <c r="B1170">
        <v>57.635460000000002</v>
      </c>
      <c r="C1170">
        <v>20.54269</v>
      </c>
    </row>
    <row r="1171" spans="1:3" x14ac:dyDescent="0.3">
      <c r="A1171">
        <v>1469</v>
      </c>
      <c r="B1171">
        <v>57.705759999999998</v>
      </c>
      <c r="C1171">
        <v>20.484590000000001</v>
      </c>
    </row>
    <row r="1172" spans="1:3" x14ac:dyDescent="0.3">
      <c r="A1172">
        <v>1470</v>
      </c>
      <c r="B1172">
        <v>57.773969999999998</v>
      </c>
      <c r="C1172">
        <v>20.426559999999998</v>
      </c>
    </row>
    <row r="1173" spans="1:3" x14ac:dyDescent="0.3">
      <c r="A1173">
        <v>1471</v>
      </c>
      <c r="B1173">
        <v>57.845129999999997</v>
      </c>
      <c r="C1173">
        <v>20.366709999999998</v>
      </c>
    </row>
    <row r="1174" spans="1:3" x14ac:dyDescent="0.3">
      <c r="A1174">
        <v>1472</v>
      </c>
      <c r="B1174">
        <v>57.912140000000001</v>
      </c>
      <c r="C1174">
        <v>20.307649999999999</v>
      </c>
    </row>
    <row r="1175" spans="1:3" x14ac:dyDescent="0.3">
      <c r="A1175">
        <v>1473</v>
      </c>
      <c r="B1175">
        <v>57.978270000000002</v>
      </c>
      <c r="C1175">
        <v>20.254010000000001</v>
      </c>
    </row>
    <row r="1176" spans="1:3" x14ac:dyDescent="0.3">
      <c r="A1176">
        <v>1474</v>
      </c>
      <c r="B1176">
        <v>58.045859999999998</v>
      </c>
      <c r="C1176">
        <v>20.197649999999999</v>
      </c>
    </row>
    <row r="1177" spans="1:3" x14ac:dyDescent="0.3">
      <c r="A1177">
        <v>1475</v>
      </c>
      <c r="B1177">
        <v>58.108620000000002</v>
      </c>
      <c r="C1177">
        <v>20.142160000000001</v>
      </c>
    </row>
    <row r="1178" spans="1:3" x14ac:dyDescent="0.3">
      <c r="A1178">
        <v>1476</v>
      </c>
      <c r="B1178">
        <v>58.176830000000002</v>
      </c>
      <c r="C1178">
        <v>20.080480000000001</v>
      </c>
    </row>
    <row r="1179" spans="1:3" x14ac:dyDescent="0.3">
      <c r="A1179">
        <v>1477</v>
      </c>
      <c r="B1179">
        <v>58.243360000000003</v>
      </c>
      <c r="C1179">
        <v>20.024660000000001</v>
      </c>
    </row>
    <row r="1180" spans="1:3" x14ac:dyDescent="0.3">
      <c r="A1180">
        <v>1478</v>
      </c>
      <c r="B1180">
        <v>58.303759999999997</v>
      </c>
      <c r="C1180">
        <v>19.971629999999998</v>
      </c>
    </row>
    <row r="1181" spans="1:3" x14ac:dyDescent="0.3">
      <c r="A1181">
        <v>1479</v>
      </c>
      <c r="B1181">
        <v>58.36591</v>
      </c>
      <c r="C1181">
        <v>19.921050000000001</v>
      </c>
    </row>
    <row r="1182" spans="1:3" x14ac:dyDescent="0.3">
      <c r="A1182">
        <v>1480</v>
      </c>
      <c r="B1182">
        <v>58.424190000000003</v>
      </c>
      <c r="C1182">
        <v>19.868900000000004</v>
      </c>
    </row>
    <row r="1183" spans="1:3" x14ac:dyDescent="0.3">
      <c r="A1183">
        <v>1481</v>
      </c>
      <c r="B1183">
        <v>58.48574</v>
      </c>
      <c r="C1183">
        <v>19.816020000000002</v>
      </c>
    </row>
    <row r="1184" spans="1:3" x14ac:dyDescent="0.3">
      <c r="A1184">
        <v>1482</v>
      </c>
      <c r="B1184">
        <v>58.545859999999998</v>
      </c>
      <c r="C1184">
        <v>19.770410000000002</v>
      </c>
    </row>
    <row r="1185" spans="1:3" x14ac:dyDescent="0.3">
      <c r="A1185">
        <v>1483</v>
      </c>
      <c r="B1185">
        <v>58.604019999999998</v>
      </c>
      <c r="C1185">
        <v>19.722999999999999</v>
      </c>
    </row>
    <row r="1186" spans="1:3" x14ac:dyDescent="0.3">
      <c r="A1186">
        <v>1484</v>
      </c>
      <c r="B1186">
        <v>58.664119999999997</v>
      </c>
      <c r="C1186">
        <v>19.67098</v>
      </c>
    </row>
    <row r="1187" spans="1:3" x14ac:dyDescent="0.3">
      <c r="A1187">
        <v>1485</v>
      </c>
      <c r="B1187">
        <v>58.723280000000003</v>
      </c>
      <c r="C1187">
        <v>19.62012</v>
      </c>
    </row>
    <row r="1188" spans="1:3" x14ac:dyDescent="0.3">
      <c r="A1188">
        <v>1486</v>
      </c>
      <c r="B1188">
        <v>58.775089999999999</v>
      </c>
      <c r="C1188">
        <v>19.569379999999995</v>
      </c>
    </row>
    <row r="1189" spans="1:3" x14ac:dyDescent="0.3">
      <c r="A1189">
        <v>1487</v>
      </c>
      <c r="B1189">
        <v>58.8292</v>
      </c>
      <c r="C1189">
        <v>19.524990000000003</v>
      </c>
    </row>
    <row r="1190" spans="1:3" x14ac:dyDescent="0.3">
      <c r="A1190">
        <v>1488</v>
      </c>
      <c r="B1190">
        <v>58.882640000000002</v>
      </c>
      <c r="C1190">
        <v>19.476489999999998</v>
      </c>
    </row>
    <row r="1191" spans="1:3" x14ac:dyDescent="0.3">
      <c r="A1191">
        <v>1489</v>
      </c>
      <c r="B1191">
        <v>58.932409999999997</v>
      </c>
      <c r="C1191">
        <v>19.433169999999997</v>
      </c>
    </row>
    <row r="1192" spans="1:3" x14ac:dyDescent="0.3">
      <c r="A1192">
        <v>1490</v>
      </c>
      <c r="B1192">
        <v>58.981079999999999</v>
      </c>
      <c r="C1192">
        <v>19.388030000000001</v>
      </c>
    </row>
    <row r="1193" spans="1:3" x14ac:dyDescent="0.3">
      <c r="A1193">
        <v>1491</v>
      </c>
      <c r="B1193">
        <v>59.034619999999997</v>
      </c>
      <c r="C1193">
        <v>19.340699999999998</v>
      </c>
    </row>
    <row r="1194" spans="1:3" x14ac:dyDescent="0.3">
      <c r="A1194">
        <v>1492</v>
      </c>
      <c r="B1194">
        <v>59.080329999999996</v>
      </c>
      <c r="C1194">
        <v>19.295610000000003</v>
      </c>
    </row>
    <row r="1195" spans="1:3" x14ac:dyDescent="0.3">
      <c r="A1195">
        <v>1493</v>
      </c>
      <c r="B1195">
        <v>59.12547</v>
      </c>
      <c r="C1195">
        <v>19.24681</v>
      </c>
    </row>
    <row r="1196" spans="1:3" x14ac:dyDescent="0.3">
      <c r="A1196">
        <v>1494</v>
      </c>
      <c r="B1196">
        <v>59.176139999999997</v>
      </c>
      <c r="C1196">
        <v>19.20346</v>
      </c>
    </row>
    <row r="1197" spans="1:3" x14ac:dyDescent="0.3">
      <c r="A1197">
        <v>1495</v>
      </c>
      <c r="B1197">
        <v>59.219050000000003</v>
      </c>
      <c r="C1197">
        <v>19.16479</v>
      </c>
    </row>
    <row r="1198" spans="1:3" x14ac:dyDescent="0.3">
      <c r="A1198">
        <v>1496</v>
      </c>
      <c r="B1198">
        <v>59.263379999999998</v>
      </c>
      <c r="C1198">
        <v>19.124119999999998</v>
      </c>
    </row>
    <row r="1199" spans="1:3" x14ac:dyDescent="0.3">
      <c r="A1199">
        <v>1497</v>
      </c>
      <c r="B1199">
        <v>59.307270000000003</v>
      </c>
      <c r="C1199">
        <v>19.082660000000001</v>
      </c>
    </row>
    <row r="1200" spans="1:3" x14ac:dyDescent="0.3">
      <c r="A1200">
        <v>1498</v>
      </c>
      <c r="B1200">
        <v>59.346249999999998</v>
      </c>
      <c r="C1200">
        <v>19.040790000000001</v>
      </c>
    </row>
    <row r="1201" spans="1:3" x14ac:dyDescent="0.3">
      <c r="A1201">
        <v>1499</v>
      </c>
      <c r="B1201">
        <v>59.384909999999998</v>
      </c>
      <c r="C1201">
        <v>19.002829999999999</v>
      </c>
    </row>
    <row r="1202" spans="1:3" x14ac:dyDescent="0.3">
      <c r="A1202">
        <v>1500</v>
      </c>
      <c r="B1202">
        <v>59.429079999999999</v>
      </c>
      <c r="C1202">
        <v>18.959960000000002</v>
      </c>
    </row>
    <row r="1203" spans="1:3" x14ac:dyDescent="0.3">
      <c r="A1203">
        <v>1501</v>
      </c>
      <c r="B1203">
        <v>59.472880000000004</v>
      </c>
      <c r="C1203">
        <v>18.921309999999998</v>
      </c>
    </row>
    <row r="1204" spans="1:3" x14ac:dyDescent="0.3">
      <c r="A1204">
        <v>1502</v>
      </c>
      <c r="B1204">
        <v>59.512689999999999</v>
      </c>
      <c r="C1204">
        <v>18.880470000000003</v>
      </c>
    </row>
    <row r="1205" spans="1:3" x14ac:dyDescent="0.3">
      <c r="A1205">
        <v>1503</v>
      </c>
      <c r="B1205">
        <v>59.548839999999998</v>
      </c>
      <c r="C1205">
        <v>18.845010000000002</v>
      </c>
    </row>
    <row r="1206" spans="1:3" x14ac:dyDescent="0.3">
      <c r="A1206">
        <v>1504</v>
      </c>
      <c r="B1206">
        <v>59.584060000000001</v>
      </c>
      <c r="C1206">
        <v>18.811570000000003</v>
      </c>
    </row>
    <row r="1207" spans="1:3" x14ac:dyDescent="0.3">
      <c r="A1207">
        <v>1505</v>
      </c>
      <c r="B1207">
        <v>59.613430000000001</v>
      </c>
      <c r="C1207">
        <v>18.775739999999999</v>
      </c>
    </row>
    <row r="1208" spans="1:3" x14ac:dyDescent="0.3">
      <c r="A1208">
        <v>1506</v>
      </c>
      <c r="B1208">
        <v>59.650069999999999</v>
      </c>
      <c r="C1208">
        <v>18.73414</v>
      </c>
    </row>
    <row r="1209" spans="1:3" x14ac:dyDescent="0.3">
      <c r="A1209">
        <v>1507</v>
      </c>
      <c r="B1209">
        <v>59.683239999999998</v>
      </c>
      <c r="C1209">
        <v>18.699339999999999</v>
      </c>
    </row>
    <row r="1210" spans="1:3" x14ac:dyDescent="0.3">
      <c r="A1210">
        <v>1508</v>
      </c>
      <c r="B1210">
        <v>59.718249999999998</v>
      </c>
      <c r="C1210">
        <v>18.666589999999999</v>
      </c>
    </row>
    <row r="1211" spans="1:3" x14ac:dyDescent="0.3">
      <c r="A1211">
        <v>1509</v>
      </c>
      <c r="B1211">
        <v>59.747010000000003</v>
      </c>
      <c r="C1211">
        <v>18.632719999999999</v>
      </c>
    </row>
    <row r="1212" spans="1:3" x14ac:dyDescent="0.3">
      <c r="A1212">
        <v>1510</v>
      </c>
      <c r="B1212">
        <v>59.77675</v>
      </c>
      <c r="C1212">
        <v>18.59836</v>
      </c>
    </row>
    <row r="1213" spans="1:3" x14ac:dyDescent="0.3">
      <c r="A1213">
        <v>1511</v>
      </c>
      <c r="B1213">
        <v>59.805340000000001</v>
      </c>
      <c r="C1213">
        <v>18.569240000000001</v>
      </c>
    </row>
    <row r="1214" spans="1:3" x14ac:dyDescent="0.3">
      <c r="A1214">
        <v>1512</v>
      </c>
      <c r="B1214">
        <v>59.830309999999997</v>
      </c>
      <c r="C1214">
        <v>18.542730000000002</v>
      </c>
    </row>
    <row r="1215" spans="1:3" x14ac:dyDescent="0.3">
      <c r="A1215">
        <v>1513</v>
      </c>
      <c r="B1215">
        <v>59.853520000000003</v>
      </c>
      <c r="C1215">
        <v>18.518759999999997</v>
      </c>
    </row>
    <row r="1216" spans="1:3" x14ac:dyDescent="0.3">
      <c r="A1216">
        <v>1514</v>
      </c>
      <c r="B1216">
        <v>59.88306</v>
      </c>
      <c r="C1216">
        <v>18.491520000000001</v>
      </c>
    </row>
    <row r="1217" spans="1:3" x14ac:dyDescent="0.3">
      <c r="A1217">
        <v>1515</v>
      </c>
      <c r="B1217">
        <v>59.912759999999999</v>
      </c>
      <c r="C1217">
        <v>18.465130000000002</v>
      </c>
    </row>
    <row r="1218" spans="1:3" x14ac:dyDescent="0.3">
      <c r="A1218">
        <v>1516</v>
      </c>
      <c r="B1218">
        <v>59.943640000000002</v>
      </c>
      <c r="C1218">
        <v>18.437309999999997</v>
      </c>
    </row>
    <row r="1219" spans="1:3" x14ac:dyDescent="0.3">
      <c r="A1219">
        <v>1517</v>
      </c>
      <c r="B1219">
        <v>59.972760000000001</v>
      </c>
      <c r="C1219">
        <v>18.414669999999997</v>
      </c>
    </row>
    <row r="1220" spans="1:3" x14ac:dyDescent="0.3">
      <c r="A1220">
        <v>1518</v>
      </c>
      <c r="B1220">
        <v>59.996339999999996</v>
      </c>
      <c r="C1220">
        <v>18.396329999999999</v>
      </c>
    </row>
    <row r="1221" spans="1:3" x14ac:dyDescent="0.3">
      <c r="A1221">
        <v>1519</v>
      </c>
      <c r="B1221">
        <v>60.013330000000003</v>
      </c>
      <c r="C1221">
        <v>18.375979999999998</v>
      </c>
    </row>
    <row r="1222" spans="1:3" x14ac:dyDescent="0.3">
      <c r="A1222">
        <v>1520</v>
      </c>
      <c r="B1222">
        <v>60.036830000000002</v>
      </c>
      <c r="C1222">
        <v>18.356639999999999</v>
      </c>
    </row>
    <row r="1223" spans="1:3" x14ac:dyDescent="0.3">
      <c r="A1223">
        <v>1521</v>
      </c>
      <c r="B1223">
        <v>60.058770000000003</v>
      </c>
      <c r="C1223">
        <v>18.337620000000001</v>
      </c>
    </row>
    <row r="1224" spans="1:3" x14ac:dyDescent="0.3">
      <c r="A1224">
        <v>1522</v>
      </c>
      <c r="B1224">
        <v>60.07893</v>
      </c>
      <c r="C1224">
        <v>18.319029999999998</v>
      </c>
    </row>
    <row r="1225" spans="1:3" x14ac:dyDescent="0.3">
      <c r="A1225">
        <v>1523</v>
      </c>
      <c r="B1225">
        <v>60.101970000000001</v>
      </c>
      <c r="C1225">
        <v>18.297080000000001</v>
      </c>
    </row>
    <row r="1226" spans="1:3" x14ac:dyDescent="0.3">
      <c r="A1226">
        <v>1524</v>
      </c>
      <c r="B1226">
        <v>60.122199999999999</v>
      </c>
      <c r="C1226">
        <v>18.278199999999998</v>
      </c>
    </row>
    <row r="1227" spans="1:3" x14ac:dyDescent="0.3">
      <c r="A1227">
        <v>1525</v>
      </c>
      <c r="B1227">
        <v>60.140599999999999</v>
      </c>
      <c r="C1227">
        <v>18.2624</v>
      </c>
    </row>
    <row r="1228" spans="1:3" x14ac:dyDescent="0.3">
      <c r="A1228">
        <v>1526</v>
      </c>
      <c r="B1228">
        <v>60.15231</v>
      </c>
      <c r="C1228">
        <v>18.245529999999999</v>
      </c>
    </row>
    <row r="1229" spans="1:3" x14ac:dyDescent="0.3">
      <c r="A1229">
        <v>1527</v>
      </c>
      <c r="B1229">
        <v>60.166559999999997</v>
      </c>
      <c r="C1229">
        <v>18.233270000000001</v>
      </c>
    </row>
    <row r="1230" spans="1:3" x14ac:dyDescent="0.3">
      <c r="A1230">
        <v>1528</v>
      </c>
      <c r="B1230">
        <v>60.176360000000003</v>
      </c>
      <c r="C1230">
        <v>18.220199999999998</v>
      </c>
    </row>
    <row r="1231" spans="1:3" x14ac:dyDescent="0.3">
      <c r="A1231">
        <v>1529</v>
      </c>
      <c r="B1231">
        <v>60.190440000000002</v>
      </c>
      <c r="C1231">
        <v>18.203329999999998</v>
      </c>
    </row>
    <row r="1232" spans="1:3" x14ac:dyDescent="0.3">
      <c r="A1232">
        <v>1530</v>
      </c>
      <c r="B1232">
        <v>60.205260000000003</v>
      </c>
      <c r="C1232">
        <v>18.190249999999999</v>
      </c>
    </row>
    <row r="1233" spans="1:3" x14ac:dyDescent="0.3">
      <c r="A1233">
        <v>1531</v>
      </c>
      <c r="B1233">
        <v>60.222029999999997</v>
      </c>
      <c r="C1233">
        <v>18.176939999999998</v>
      </c>
    </row>
    <row r="1234" spans="1:3" x14ac:dyDescent="0.3">
      <c r="A1234">
        <v>1532</v>
      </c>
      <c r="B1234">
        <v>60.234110000000001</v>
      </c>
      <c r="C1234">
        <v>18.166779999999996</v>
      </c>
    </row>
    <row r="1235" spans="1:3" x14ac:dyDescent="0.3">
      <c r="A1235">
        <v>1533</v>
      </c>
      <c r="B1235">
        <v>60.244419999999998</v>
      </c>
      <c r="C1235">
        <v>18.157020000000003</v>
      </c>
    </row>
    <row r="1236" spans="1:3" x14ac:dyDescent="0.3">
      <c r="A1236">
        <v>1534</v>
      </c>
      <c r="B1236">
        <v>60.252090000000003</v>
      </c>
      <c r="C1236">
        <v>18.147010000000002</v>
      </c>
    </row>
    <row r="1237" spans="1:3" x14ac:dyDescent="0.3">
      <c r="A1237">
        <v>1535</v>
      </c>
      <c r="B1237">
        <v>60.258209999999998</v>
      </c>
      <c r="C1237">
        <v>18.140309999999999</v>
      </c>
    </row>
    <row r="1238" spans="1:3" x14ac:dyDescent="0.3">
      <c r="A1238">
        <v>1536</v>
      </c>
      <c r="B1238">
        <v>60.264400000000002</v>
      </c>
      <c r="C1238">
        <v>18.130279999999999</v>
      </c>
    </row>
    <row r="1239" spans="1:3" x14ac:dyDescent="0.3">
      <c r="A1239">
        <v>1537</v>
      </c>
      <c r="B1239">
        <v>60.267569999999999</v>
      </c>
      <c r="C1239">
        <v>18.123649999999998</v>
      </c>
    </row>
    <row r="1240" spans="1:3" x14ac:dyDescent="0.3">
      <c r="A1240">
        <v>1538</v>
      </c>
      <c r="B1240">
        <v>60.27037</v>
      </c>
      <c r="C1240">
        <v>18.117829999999998</v>
      </c>
    </row>
    <row r="1241" spans="1:3" x14ac:dyDescent="0.3">
      <c r="A1241">
        <v>1539</v>
      </c>
      <c r="B1241">
        <v>60.2697</v>
      </c>
      <c r="C1241">
        <v>18.114629999999998</v>
      </c>
    </row>
    <row r="1242" spans="1:3" x14ac:dyDescent="0.3">
      <c r="A1242">
        <v>1540</v>
      </c>
      <c r="B1242">
        <v>60.26925</v>
      </c>
      <c r="C1242">
        <v>18.11054</v>
      </c>
    </row>
    <row r="1243" spans="1:3" x14ac:dyDescent="0.3">
      <c r="A1243">
        <v>1541</v>
      </c>
      <c r="B1243">
        <v>60.277000000000001</v>
      </c>
      <c r="C1243">
        <v>18.106300000000005</v>
      </c>
    </row>
    <row r="1244" spans="1:3" x14ac:dyDescent="0.3">
      <c r="A1244">
        <v>1542</v>
      </c>
      <c r="B1244">
        <v>60.27966</v>
      </c>
      <c r="C1244">
        <v>18.105800000000002</v>
      </c>
    </row>
    <row r="1245" spans="1:3" x14ac:dyDescent="0.3">
      <c r="A1245">
        <v>1543</v>
      </c>
      <c r="B1245">
        <v>60.27966</v>
      </c>
      <c r="C1245">
        <v>18.102620000000002</v>
      </c>
    </row>
    <row r="1246" spans="1:3" x14ac:dyDescent="0.3">
      <c r="A1246">
        <v>1544</v>
      </c>
      <c r="B1246">
        <v>60.279960000000003</v>
      </c>
      <c r="C1246">
        <v>18.103699999999996</v>
      </c>
    </row>
    <row r="1247" spans="1:3" x14ac:dyDescent="0.3">
      <c r="A1247">
        <v>1545</v>
      </c>
      <c r="B1247">
        <v>60.280920000000002</v>
      </c>
      <c r="C1247">
        <v>18.10463</v>
      </c>
    </row>
    <row r="1248" spans="1:3" x14ac:dyDescent="0.3">
      <c r="A1248">
        <v>1546</v>
      </c>
      <c r="B1248">
        <v>60.280270000000002</v>
      </c>
      <c r="C1248">
        <v>18.106259999999999</v>
      </c>
    </row>
    <row r="1249" spans="1:3" x14ac:dyDescent="0.3">
      <c r="A1249">
        <v>1547</v>
      </c>
      <c r="B1249">
        <v>60.277589999999996</v>
      </c>
      <c r="C1249">
        <v>18.10904</v>
      </c>
    </row>
    <row r="1250" spans="1:3" x14ac:dyDescent="0.3">
      <c r="A1250">
        <v>1548</v>
      </c>
      <c r="B1250">
        <v>60.278100000000002</v>
      </c>
      <c r="C1250">
        <v>18.116200000000003</v>
      </c>
    </row>
    <row r="1251" spans="1:3" x14ac:dyDescent="0.3">
      <c r="A1251">
        <v>1549</v>
      </c>
      <c r="B1251">
        <v>60.28098</v>
      </c>
      <c r="C1251">
        <v>18.122390000000003</v>
      </c>
    </row>
    <row r="1252" spans="1:3" x14ac:dyDescent="0.3">
      <c r="A1252">
        <v>1550</v>
      </c>
      <c r="B1252">
        <v>60.284730000000003</v>
      </c>
      <c r="C1252">
        <v>18.125340000000001</v>
      </c>
    </row>
    <row r="1253" spans="1:3" x14ac:dyDescent="0.3">
      <c r="A1253">
        <v>1551</v>
      </c>
      <c r="B1253">
        <v>60.281300000000002</v>
      </c>
      <c r="C1253">
        <v>18.13053</v>
      </c>
    </row>
    <row r="1254" spans="1:3" x14ac:dyDescent="0.3">
      <c r="A1254">
        <v>1552</v>
      </c>
      <c r="B1254">
        <v>60.275799999999997</v>
      </c>
      <c r="C1254">
        <v>18.138770000000001</v>
      </c>
    </row>
    <row r="1255" spans="1:3" x14ac:dyDescent="0.3">
      <c r="A1255">
        <v>1553</v>
      </c>
      <c r="B1255">
        <v>60.264360000000003</v>
      </c>
      <c r="C1255">
        <v>18.14921</v>
      </c>
    </row>
    <row r="1256" spans="1:3" x14ac:dyDescent="0.3">
      <c r="A1256">
        <v>1554</v>
      </c>
      <c r="B1256">
        <v>60.256070000000001</v>
      </c>
      <c r="C1256">
        <v>18.160670000000003</v>
      </c>
    </row>
    <row r="1257" spans="1:3" x14ac:dyDescent="0.3">
      <c r="A1257">
        <v>1555</v>
      </c>
      <c r="B1257">
        <v>60.249169999999999</v>
      </c>
      <c r="C1257">
        <v>18.169119999999999</v>
      </c>
    </row>
    <row r="1258" spans="1:3" x14ac:dyDescent="0.3">
      <c r="A1258">
        <v>1556</v>
      </c>
      <c r="B1258">
        <v>60.237029999999997</v>
      </c>
      <c r="C1258">
        <v>18.180440000000004</v>
      </c>
    </row>
    <row r="1259" spans="1:3" x14ac:dyDescent="0.3">
      <c r="A1259">
        <v>1557</v>
      </c>
      <c r="B1259">
        <v>60.229010000000002</v>
      </c>
      <c r="C1259">
        <v>18.188110000000002</v>
      </c>
    </row>
    <row r="1260" spans="1:3" x14ac:dyDescent="0.3">
      <c r="A1260">
        <v>1558</v>
      </c>
      <c r="B1260">
        <v>60.222149999999999</v>
      </c>
      <c r="C1260">
        <v>18.202349999999999</v>
      </c>
    </row>
    <row r="1261" spans="1:3" x14ac:dyDescent="0.3">
      <c r="A1261">
        <v>1559</v>
      </c>
      <c r="B1261">
        <v>60.213079999999998</v>
      </c>
      <c r="C1261">
        <v>18.217189999999999</v>
      </c>
    </row>
    <row r="1262" spans="1:3" x14ac:dyDescent="0.3">
      <c r="A1262">
        <v>1560</v>
      </c>
      <c r="B1262">
        <v>60.196860000000001</v>
      </c>
      <c r="C1262">
        <v>18.230840000000001</v>
      </c>
    </row>
    <row r="1263" spans="1:3" x14ac:dyDescent="0.3">
      <c r="A1263">
        <v>1561</v>
      </c>
      <c r="B1263">
        <v>60.176259999999999</v>
      </c>
      <c r="C1263">
        <v>18.243980000000001</v>
      </c>
    </row>
    <row r="1264" spans="1:3" x14ac:dyDescent="0.3">
      <c r="A1264">
        <v>1562</v>
      </c>
      <c r="B1264">
        <v>60.16628</v>
      </c>
      <c r="C1264">
        <v>18.259660000000004</v>
      </c>
    </row>
    <row r="1265" spans="1:3" x14ac:dyDescent="0.3">
      <c r="A1265">
        <v>1563</v>
      </c>
      <c r="B1265">
        <v>60.146149999999999</v>
      </c>
      <c r="C1265">
        <v>18.276779999999999</v>
      </c>
    </row>
    <row r="1266" spans="1:3" x14ac:dyDescent="0.3">
      <c r="A1266">
        <v>1564</v>
      </c>
      <c r="B1266">
        <v>60.134210000000003</v>
      </c>
      <c r="C1266">
        <v>18.290120000000002</v>
      </c>
    </row>
    <row r="1267" spans="1:3" x14ac:dyDescent="0.3">
      <c r="A1267">
        <v>1565</v>
      </c>
      <c r="B1267">
        <v>60.115490000000001</v>
      </c>
      <c r="C1267">
        <v>18.310189999999999</v>
      </c>
    </row>
    <row r="1268" spans="1:3" x14ac:dyDescent="0.3">
      <c r="A1268">
        <v>1566</v>
      </c>
      <c r="B1268">
        <v>60.095889999999997</v>
      </c>
      <c r="C1268">
        <v>18.330449999999999</v>
      </c>
    </row>
    <row r="1269" spans="1:3" x14ac:dyDescent="0.3">
      <c r="A1269">
        <v>1567</v>
      </c>
      <c r="B1269">
        <v>60.078960000000002</v>
      </c>
      <c r="C1269">
        <v>18.35331</v>
      </c>
    </row>
    <row r="1270" spans="1:3" x14ac:dyDescent="0.3">
      <c r="A1270">
        <v>1568</v>
      </c>
      <c r="B1270">
        <v>60.05818</v>
      </c>
      <c r="C1270">
        <v>18.375909999999998</v>
      </c>
    </row>
    <row r="1271" spans="1:3" x14ac:dyDescent="0.3">
      <c r="A1271">
        <v>1569</v>
      </c>
      <c r="B1271">
        <v>60.0381</v>
      </c>
      <c r="C1271">
        <v>18.394580000000001</v>
      </c>
    </row>
    <row r="1272" spans="1:3" x14ac:dyDescent="0.3">
      <c r="A1272">
        <v>1570</v>
      </c>
      <c r="B1272">
        <v>60.019620000000003</v>
      </c>
      <c r="C1272">
        <v>18.40943</v>
      </c>
    </row>
    <row r="1273" spans="1:3" x14ac:dyDescent="0.3">
      <c r="A1273">
        <v>1571</v>
      </c>
      <c r="B1273">
        <v>59.999130000000001</v>
      </c>
      <c r="C1273">
        <v>18.429009999999998</v>
      </c>
    </row>
    <row r="1274" spans="1:3" x14ac:dyDescent="0.3">
      <c r="A1274">
        <v>1572</v>
      </c>
      <c r="B1274">
        <v>59.979349999999997</v>
      </c>
      <c r="C1274">
        <v>18.456200000000003</v>
      </c>
    </row>
    <row r="1275" spans="1:3" x14ac:dyDescent="0.3">
      <c r="A1275">
        <v>1573</v>
      </c>
      <c r="B1275">
        <v>59.950920000000004</v>
      </c>
      <c r="C1275">
        <v>18.478879999999997</v>
      </c>
    </row>
    <row r="1276" spans="1:3" x14ac:dyDescent="0.3">
      <c r="A1276">
        <v>1574</v>
      </c>
      <c r="B1276">
        <v>59.930320000000002</v>
      </c>
      <c r="C1276">
        <v>18.50168</v>
      </c>
    </row>
    <row r="1277" spans="1:3" x14ac:dyDescent="0.3">
      <c r="A1277">
        <v>1575</v>
      </c>
      <c r="B1277">
        <v>59.902740000000001</v>
      </c>
      <c r="C1277">
        <v>18.527629999999998</v>
      </c>
    </row>
    <row r="1278" spans="1:3" x14ac:dyDescent="0.3">
      <c r="A1278">
        <v>1576</v>
      </c>
      <c r="B1278">
        <v>59.882170000000002</v>
      </c>
      <c r="C1278">
        <v>18.551349999999999</v>
      </c>
    </row>
    <row r="1279" spans="1:3" x14ac:dyDescent="0.3">
      <c r="A1279">
        <v>1577</v>
      </c>
      <c r="B1279">
        <v>59.85575</v>
      </c>
      <c r="C1279">
        <v>18.573279999999997</v>
      </c>
    </row>
    <row r="1280" spans="1:3" x14ac:dyDescent="0.3">
      <c r="A1280">
        <v>1578</v>
      </c>
      <c r="B1280">
        <v>59.828420000000001</v>
      </c>
      <c r="C1280">
        <v>18.596260000000001</v>
      </c>
    </row>
    <row r="1281" spans="1:3" x14ac:dyDescent="0.3">
      <c r="A1281">
        <v>1579</v>
      </c>
      <c r="B1281">
        <v>59.801639999999999</v>
      </c>
      <c r="C1281">
        <v>18.62435</v>
      </c>
    </row>
    <row r="1282" spans="1:3" x14ac:dyDescent="0.3">
      <c r="A1282">
        <v>1580</v>
      </c>
      <c r="B1282">
        <v>59.772449999999999</v>
      </c>
      <c r="C1282">
        <v>18.65559</v>
      </c>
    </row>
    <row r="1283" spans="1:3" x14ac:dyDescent="0.3">
      <c r="A1283">
        <v>1581</v>
      </c>
      <c r="B1283">
        <v>59.743870000000001</v>
      </c>
      <c r="C1283">
        <v>18.684270000000001</v>
      </c>
    </row>
    <row r="1284" spans="1:3" x14ac:dyDescent="0.3">
      <c r="A1284">
        <v>1582</v>
      </c>
      <c r="B1284">
        <v>59.713979999999999</v>
      </c>
      <c r="C1284">
        <v>18.713450000000002</v>
      </c>
    </row>
    <row r="1285" spans="1:3" x14ac:dyDescent="0.3">
      <c r="A1285">
        <v>1583</v>
      </c>
      <c r="B1285">
        <v>59.686149999999998</v>
      </c>
      <c r="C1285">
        <v>18.74286</v>
      </c>
    </row>
    <row r="1286" spans="1:3" x14ac:dyDescent="0.3">
      <c r="A1286">
        <v>1584</v>
      </c>
      <c r="B1286">
        <v>59.654449999999997</v>
      </c>
      <c r="C1286">
        <v>18.777329999999999</v>
      </c>
    </row>
    <row r="1287" spans="1:3" x14ac:dyDescent="0.3">
      <c r="A1287">
        <v>1585</v>
      </c>
      <c r="B1287">
        <v>59.622500000000002</v>
      </c>
      <c r="C1287">
        <v>18.807469999999999</v>
      </c>
    </row>
    <row r="1288" spans="1:3" x14ac:dyDescent="0.3">
      <c r="A1288">
        <v>1586</v>
      </c>
      <c r="B1288">
        <v>59.59055</v>
      </c>
      <c r="C1288">
        <v>18.83954</v>
      </c>
    </row>
    <row r="1289" spans="1:3" x14ac:dyDescent="0.3">
      <c r="A1289">
        <v>1587</v>
      </c>
      <c r="B1289">
        <v>59.553460000000001</v>
      </c>
      <c r="C1289">
        <v>18.869810000000001</v>
      </c>
    </row>
    <row r="1290" spans="1:3" x14ac:dyDescent="0.3">
      <c r="A1290">
        <v>1588</v>
      </c>
      <c r="B1290">
        <v>59.525239999999997</v>
      </c>
      <c r="C1290">
        <v>18.906100000000002</v>
      </c>
    </row>
    <row r="1291" spans="1:3" x14ac:dyDescent="0.3">
      <c r="A1291">
        <v>1589</v>
      </c>
      <c r="B1291">
        <v>59.488900000000001</v>
      </c>
      <c r="C1291">
        <v>18.94023</v>
      </c>
    </row>
    <row r="1292" spans="1:3" x14ac:dyDescent="0.3">
      <c r="A1292">
        <v>1590</v>
      </c>
      <c r="B1292">
        <v>59.453969999999998</v>
      </c>
      <c r="C1292">
        <v>18.97139</v>
      </c>
    </row>
    <row r="1293" spans="1:3" x14ac:dyDescent="0.3">
      <c r="A1293">
        <v>1591</v>
      </c>
      <c r="B1293">
        <v>59.415999999999997</v>
      </c>
      <c r="C1293">
        <v>19.002420000000001</v>
      </c>
    </row>
    <row r="1294" spans="1:3" x14ac:dyDescent="0.3">
      <c r="A1294">
        <v>1592</v>
      </c>
      <c r="B1294">
        <v>59.375019999999999</v>
      </c>
      <c r="C1294">
        <v>19.037230000000001</v>
      </c>
    </row>
    <row r="1295" spans="1:3" x14ac:dyDescent="0.3">
      <c r="A1295">
        <v>1593</v>
      </c>
      <c r="B1295">
        <v>59.335250000000002</v>
      </c>
      <c r="C1295">
        <v>19.070450000000001</v>
      </c>
    </row>
    <row r="1296" spans="1:3" x14ac:dyDescent="0.3">
      <c r="A1296">
        <v>1594</v>
      </c>
      <c r="B1296">
        <v>59.298859999999998</v>
      </c>
      <c r="C1296">
        <v>19.101860000000002</v>
      </c>
    </row>
    <row r="1297" spans="1:3" x14ac:dyDescent="0.3">
      <c r="A1297">
        <v>1595</v>
      </c>
      <c r="B1297">
        <v>59.262349999999998</v>
      </c>
      <c r="C1297">
        <v>19.131419999999999</v>
      </c>
    </row>
    <row r="1298" spans="1:3" x14ac:dyDescent="0.3">
      <c r="A1298">
        <v>1596</v>
      </c>
      <c r="B1298">
        <v>59.22663</v>
      </c>
      <c r="C1298">
        <v>19.161600000000004</v>
      </c>
    </row>
    <row r="1299" spans="1:3" x14ac:dyDescent="0.3">
      <c r="A1299">
        <v>1597</v>
      </c>
      <c r="B1299">
        <v>59.196719999999999</v>
      </c>
      <c r="C1299">
        <v>19.187989999999999</v>
      </c>
    </row>
    <row r="1300" spans="1:3" x14ac:dyDescent="0.3">
      <c r="A1300">
        <v>1598</v>
      </c>
      <c r="B1300">
        <v>59.172089999999997</v>
      </c>
      <c r="C1300">
        <v>19.212049999999998</v>
      </c>
    </row>
    <row r="1301" spans="1:3" x14ac:dyDescent="0.3">
      <c r="A1301">
        <v>1599</v>
      </c>
      <c r="B1301">
        <v>59.142420000000001</v>
      </c>
      <c r="C1301">
        <v>19.230339999999998</v>
      </c>
    </row>
    <row r="1302" spans="1:3" x14ac:dyDescent="0.3">
      <c r="A1302">
        <v>1600</v>
      </c>
      <c r="B1302">
        <v>59.122999999999998</v>
      </c>
      <c r="C1302">
        <v>19.246600000000001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BF62-95DD-4AC9-8B2E-A6D1D528D7B2}">
  <dimension ref="A1:F1302"/>
  <sheetViews>
    <sheetView workbookViewId="0"/>
  </sheetViews>
  <sheetFormatPr defaultRowHeight="14.4" x14ac:dyDescent="0.3"/>
  <sheetData>
    <row r="1" spans="1:6" x14ac:dyDescent="0.3">
      <c r="A1" t="s">
        <v>3</v>
      </c>
      <c r="B1" t="s">
        <v>0</v>
      </c>
      <c r="C1" t="s">
        <v>1</v>
      </c>
      <c r="F1" t="s">
        <v>2</v>
      </c>
    </row>
    <row r="2" spans="1:6" x14ac:dyDescent="0.3">
      <c r="A2">
        <v>300</v>
      </c>
      <c r="B2">
        <v>0.17519999999999999</v>
      </c>
      <c r="C2">
        <v>12.9688</v>
      </c>
      <c r="F2">
        <v>550</v>
      </c>
    </row>
    <row r="3" spans="1:6" x14ac:dyDescent="0.3">
      <c r="A3">
        <v>301</v>
      </c>
      <c r="B3">
        <v>0.1734</v>
      </c>
      <c r="C3">
        <v>12.876100000000001</v>
      </c>
    </row>
    <row r="4" spans="1:6" x14ac:dyDescent="0.3">
      <c r="A4">
        <v>302</v>
      </c>
      <c r="B4">
        <v>0.16713</v>
      </c>
      <c r="C4">
        <v>12.745399999999997</v>
      </c>
    </row>
    <row r="5" spans="1:6" x14ac:dyDescent="0.3">
      <c r="A5">
        <v>303</v>
      </c>
      <c r="B5">
        <v>0.15740999999999999</v>
      </c>
      <c r="C5">
        <v>12.5747</v>
      </c>
    </row>
    <row r="6" spans="1:6" x14ac:dyDescent="0.3">
      <c r="A6">
        <v>304</v>
      </c>
      <c r="B6">
        <v>0.15601000000000001</v>
      </c>
      <c r="C6">
        <v>12.357510000000001</v>
      </c>
    </row>
    <row r="7" spans="1:6" x14ac:dyDescent="0.3">
      <c r="A7">
        <v>305</v>
      </c>
      <c r="B7">
        <v>0.15340999999999999</v>
      </c>
      <c r="C7">
        <v>12.189</v>
      </c>
    </row>
    <row r="8" spans="1:6" x14ac:dyDescent="0.3">
      <c r="A8">
        <v>306</v>
      </c>
      <c r="B8">
        <v>0.14277999999999999</v>
      </c>
      <c r="C8">
        <v>12.008009999999999</v>
      </c>
    </row>
    <row r="9" spans="1:6" x14ac:dyDescent="0.3">
      <c r="A9">
        <v>307</v>
      </c>
      <c r="B9">
        <v>0.13419</v>
      </c>
      <c r="C9">
        <v>11.804880000000001</v>
      </c>
    </row>
    <row r="10" spans="1:6" x14ac:dyDescent="0.3">
      <c r="A10">
        <v>308</v>
      </c>
      <c r="B10">
        <v>0.13067000000000001</v>
      </c>
      <c r="C10">
        <v>11.60848</v>
      </c>
    </row>
    <row r="11" spans="1:6" x14ac:dyDescent="0.3">
      <c r="A11">
        <v>309</v>
      </c>
      <c r="B11">
        <v>0.11656</v>
      </c>
      <c r="C11">
        <v>11.42848</v>
      </c>
    </row>
    <row r="12" spans="1:6" x14ac:dyDescent="0.3">
      <c r="A12">
        <v>310</v>
      </c>
      <c r="B12">
        <v>0.10536</v>
      </c>
      <c r="C12">
        <v>11.234400000000001</v>
      </c>
    </row>
    <row r="13" spans="1:6" x14ac:dyDescent="0.3">
      <c r="A13">
        <v>311</v>
      </c>
      <c r="B13">
        <v>9.9220000000000003E-2</v>
      </c>
      <c r="C13">
        <v>11.011090000000001</v>
      </c>
    </row>
    <row r="14" spans="1:6" x14ac:dyDescent="0.3">
      <c r="A14">
        <v>312</v>
      </c>
      <c r="B14">
        <v>9.0410000000000004E-2</v>
      </c>
      <c r="C14">
        <v>10.817609999999998</v>
      </c>
    </row>
    <row r="15" spans="1:6" x14ac:dyDescent="0.3">
      <c r="A15">
        <v>313</v>
      </c>
      <c r="B15">
        <v>8.5070000000000007E-2</v>
      </c>
      <c r="C15">
        <v>10.65832</v>
      </c>
    </row>
    <row r="16" spans="1:6" x14ac:dyDescent="0.3">
      <c r="A16">
        <v>314</v>
      </c>
      <c r="B16">
        <v>8.1269999999999995E-2</v>
      </c>
      <c r="C16">
        <v>10.455380000000002</v>
      </c>
    </row>
    <row r="17" spans="1:3" x14ac:dyDescent="0.3">
      <c r="A17">
        <v>315</v>
      </c>
      <c r="B17">
        <v>8.0130000000000007E-2</v>
      </c>
      <c r="C17">
        <v>10.269959999999999</v>
      </c>
    </row>
    <row r="18" spans="1:3" x14ac:dyDescent="0.3">
      <c r="A18">
        <v>316</v>
      </c>
      <c r="B18">
        <v>7.9000000000000001E-2</v>
      </c>
      <c r="C18">
        <v>10.121090000000002</v>
      </c>
    </row>
    <row r="19" spans="1:3" x14ac:dyDescent="0.3">
      <c r="A19">
        <v>317</v>
      </c>
      <c r="B19">
        <v>8.0879999999999994E-2</v>
      </c>
      <c r="C19">
        <v>9.9809199999999976</v>
      </c>
    </row>
    <row r="20" spans="1:3" x14ac:dyDescent="0.3">
      <c r="A20">
        <v>318</v>
      </c>
      <c r="B20">
        <v>7.2340000000000002E-2</v>
      </c>
      <c r="C20">
        <v>9.8475800000000007</v>
      </c>
    </row>
    <row r="21" spans="1:3" x14ac:dyDescent="0.3">
      <c r="A21">
        <v>319</v>
      </c>
      <c r="B21">
        <v>6.837E-2</v>
      </c>
      <c r="C21">
        <v>9.7435900000000029</v>
      </c>
    </row>
    <row r="22" spans="1:3" x14ac:dyDescent="0.3">
      <c r="A22">
        <v>320</v>
      </c>
      <c r="B22">
        <v>6.2330000000000003E-2</v>
      </c>
      <c r="C22">
        <v>9.6471400000000003</v>
      </c>
    </row>
    <row r="23" spans="1:3" x14ac:dyDescent="0.3">
      <c r="A23">
        <v>321</v>
      </c>
      <c r="B23">
        <v>5.6770000000000001E-2</v>
      </c>
      <c r="C23">
        <v>9.5916900000000016</v>
      </c>
    </row>
    <row r="24" spans="1:3" x14ac:dyDescent="0.3">
      <c r="A24">
        <v>322</v>
      </c>
      <c r="B24">
        <v>5.2269999999999997E-2</v>
      </c>
      <c r="C24">
        <v>9.5399499999999993</v>
      </c>
    </row>
    <row r="25" spans="1:3" x14ac:dyDescent="0.3">
      <c r="A25">
        <v>323</v>
      </c>
      <c r="B25">
        <v>5.1839999999999997E-2</v>
      </c>
      <c r="C25">
        <v>9.4671700000000012</v>
      </c>
    </row>
    <row r="26" spans="1:3" x14ac:dyDescent="0.3">
      <c r="A26">
        <v>324</v>
      </c>
      <c r="B26">
        <v>4.4490000000000002E-2</v>
      </c>
      <c r="C26">
        <v>9.4132400000000018</v>
      </c>
    </row>
    <row r="27" spans="1:3" x14ac:dyDescent="0.3">
      <c r="A27">
        <v>325</v>
      </c>
      <c r="B27">
        <v>4.2189999999999998E-2</v>
      </c>
      <c r="C27">
        <v>9.3963900000000002</v>
      </c>
    </row>
    <row r="28" spans="1:3" x14ac:dyDescent="0.3">
      <c r="A28">
        <v>326</v>
      </c>
      <c r="B28">
        <v>3.7010000000000001E-2</v>
      </c>
      <c r="C28">
        <v>9.3655799999999978</v>
      </c>
    </row>
    <row r="29" spans="1:3" x14ac:dyDescent="0.3">
      <c r="A29">
        <v>327</v>
      </c>
      <c r="B29">
        <v>3.4909999999999997E-2</v>
      </c>
      <c r="C29">
        <v>9.3497799999999991</v>
      </c>
    </row>
    <row r="30" spans="1:3" x14ac:dyDescent="0.3">
      <c r="A30">
        <v>328</v>
      </c>
      <c r="B30">
        <v>3.4639999999999997E-2</v>
      </c>
      <c r="C30">
        <v>9.3179099999999995</v>
      </c>
    </row>
    <row r="31" spans="1:3" x14ac:dyDescent="0.3">
      <c r="A31">
        <v>329</v>
      </c>
      <c r="B31">
        <v>3.6040000000000003E-2</v>
      </c>
      <c r="C31">
        <v>9.3178199999999975</v>
      </c>
    </row>
    <row r="32" spans="1:3" x14ac:dyDescent="0.3">
      <c r="A32">
        <v>330</v>
      </c>
      <c r="B32">
        <v>3.2099999999999997E-2</v>
      </c>
      <c r="C32">
        <v>9.2633500000000009</v>
      </c>
    </row>
    <row r="33" spans="1:3" x14ac:dyDescent="0.3">
      <c r="A33">
        <v>331</v>
      </c>
      <c r="B33">
        <v>3.3840000000000002E-2</v>
      </c>
      <c r="C33">
        <v>9.22072</v>
      </c>
    </row>
    <row r="34" spans="1:3" x14ac:dyDescent="0.3">
      <c r="A34">
        <v>332</v>
      </c>
      <c r="B34">
        <v>3.1649999999999998E-2</v>
      </c>
      <c r="C34">
        <v>9.1948899999999973</v>
      </c>
    </row>
    <row r="35" spans="1:3" x14ac:dyDescent="0.3">
      <c r="A35">
        <v>333</v>
      </c>
      <c r="B35">
        <v>2.8629999999999999E-2</v>
      </c>
      <c r="C35">
        <v>9.1808199999999989</v>
      </c>
    </row>
    <row r="36" spans="1:3" x14ac:dyDescent="0.3">
      <c r="A36">
        <v>334</v>
      </c>
      <c r="B36">
        <v>2.6870000000000002E-2</v>
      </c>
      <c r="C36">
        <v>9.1542200000000005</v>
      </c>
    </row>
    <row r="37" spans="1:3" x14ac:dyDescent="0.3">
      <c r="A37">
        <v>335</v>
      </c>
      <c r="B37">
        <v>2.6280000000000001E-2</v>
      </c>
      <c r="C37">
        <v>9.1442899999999998</v>
      </c>
    </row>
    <row r="38" spans="1:3" x14ac:dyDescent="0.3">
      <c r="A38">
        <v>336</v>
      </c>
      <c r="B38">
        <v>2.496E-2</v>
      </c>
      <c r="C38">
        <v>9.1350899999999999</v>
      </c>
    </row>
    <row r="39" spans="1:3" x14ac:dyDescent="0.3">
      <c r="A39">
        <v>337</v>
      </c>
      <c r="B39">
        <v>2.4910000000000002E-2</v>
      </c>
      <c r="C39">
        <v>9.1049199999999999</v>
      </c>
    </row>
    <row r="40" spans="1:3" x14ac:dyDescent="0.3">
      <c r="A40">
        <v>338</v>
      </c>
      <c r="B40">
        <v>2.597E-2</v>
      </c>
      <c r="C40">
        <v>9.0614499999999989</v>
      </c>
    </row>
    <row r="41" spans="1:3" x14ac:dyDescent="0.3">
      <c r="A41">
        <v>339</v>
      </c>
      <c r="B41">
        <v>2.5389999999999999E-2</v>
      </c>
      <c r="C41">
        <v>9.0564099999999996</v>
      </c>
    </row>
    <row r="42" spans="1:3" x14ac:dyDescent="0.3">
      <c r="A42">
        <v>340</v>
      </c>
      <c r="B42">
        <v>2.6179999999999998E-2</v>
      </c>
      <c r="C42">
        <v>9.0544999999999991</v>
      </c>
    </row>
    <row r="43" spans="1:3" x14ac:dyDescent="0.3">
      <c r="A43">
        <v>341</v>
      </c>
      <c r="B43">
        <v>2.7150000000000001E-2</v>
      </c>
      <c r="C43">
        <v>9.0580300000000005</v>
      </c>
    </row>
    <row r="44" spans="1:3" x14ac:dyDescent="0.3">
      <c r="A44">
        <v>342</v>
      </c>
      <c r="B44">
        <v>2.8049999999999999E-2</v>
      </c>
      <c r="C44">
        <v>9.0786599999999993</v>
      </c>
    </row>
    <row r="45" spans="1:3" x14ac:dyDescent="0.3">
      <c r="A45">
        <v>343</v>
      </c>
      <c r="B45">
        <v>2.5499999999999998E-2</v>
      </c>
      <c r="C45">
        <v>9.1156700000000033</v>
      </c>
    </row>
    <row r="46" spans="1:3" x14ac:dyDescent="0.3">
      <c r="A46">
        <v>344</v>
      </c>
      <c r="B46">
        <v>2.4469999999999999E-2</v>
      </c>
      <c r="C46">
        <v>9.116380000000003</v>
      </c>
    </row>
    <row r="47" spans="1:3" x14ac:dyDescent="0.3">
      <c r="A47">
        <v>345</v>
      </c>
      <c r="B47">
        <v>2.3460000000000002E-2</v>
      </c>
      <c r="C47">
        <v>9.1529599999999984</v>
      </c>
    </row>
    <row r="48" spans="1:3" x14ac:dyDescent="0.3">
      <c r="A48">
        <v>346</v>
      </c>
      <c r="B48">
        <v>2.1930000000000002E-2</v>
      </c>
      <c r="C48">
        <v>9.1866699999999994</v>
      </c>
    </row>
    <row r="49" spans="1:3" x14ac:dyDescent="0.3">
      <c r="A49">
        <v>347</v>
      </c>
      <c r="B49">
        <v>2.247E-2</v>
      </c>
      <c r="C49">
        <v>9.1949099999999984</v>
      </c>
    </row>
    <row r="50" spans="1:3" x14ac:dyDescent="0.3">
      <c r="A50">
        <v>348</v>
      </c>
      <c r="B50">
        <v>2.53E-2</v>
      </c>
      <c r="C50">
        <v>9.2019500000000001</v>
      </c>
    </row>
    <row r="51" spans="1:3" x14ac:dyDescent="0.3">
      <c r="A51">
        <v>349</v>
      </c>
      <c r="B51">
        <v>2.69E-2</v>
      </c>
      <c r="C51">
        <v>9.2039100000000005</v>
      </c>
    </row>
    <row r="52" spans="1:3" x14ac:dyDescent="0.3">
      <c r="A52">
        <v>350</v>
      </c>
      <c r="B52">
        <v>2.5930000000000002E-2</v>
      </c>
      <c r="C52">
        <v>9.1747699999999988</v>
      </c>
    </row>
    <row r="53" spans="1:3" x14ac:dyDescent="0.3">
      <c r="A53">
        <v>351</v>
      </c>
      <c r="B53">
        <v>2.5430000000000001E-2</v>
      </c>
      <c r="C53">
        <v>9.1634999999999991</v>
      </c>
    </row>
    <row r="54" spans="1:3" x14ac:dyDescent="0.3">
      <c r="A54">
        <v>352</v>
      </c>
      <c r="B54">
        <v>2.3199999999999998E-2</v>
      </c>
      <c r="C54">
        <v>9.1710299999999982</v>
      </c>
    </row>
    <row r="55" spans="1:3" x14ac:dyDescent="0.3">
      <c r="A55">
        <v>353</v>
      </c>
      <c r="B55">
        <v>2.1999999999999999E-2</v>
      </c>
      <c r="C55">
        <v>9.2015100000000007</v>
      </c>
    </row>
    <row r="56" spans="1:3" x14ac:dyDescent="0.3">
      <c r="A56">
        <v>354</v>
      </c>
      <c r="B56">
        <v>2.061E-2</v>
      </c>
      <c r="C56">
        <v>9.2237800000000032</v>
      </c>
    </row>
    <row r="57" spans="1:3" x14ac:dyDescent="0.3">
      <c r="A57">
        <v>355</v>
      </c>
      <c r="B57">
        <v>2.1160000000000002E-2</v>
      </c>
      <c r="C57">
        <v>9.2408199999999994</v>
      </c>
    </row>
    <row r="58" spans="1:3" x14ac:dyDescent="0.3">
      <c r="A58">
        <v>356</v>
      </c>
      <c r="B58">
        <v>2.222E-2</v>
      </c>
      <c r="C58">
        <v>9.2482400000000009</v>
      </c>
    </row>
    <row r="59" spans="1:3" x14ac:dyDescent="0.3">
      <c r="A59">
        <v>357</v>
      </c>
      <c r="B59">
        <v>2.274E-2</v>
      </c>
      <c r="C59">
        <v>9.2507000000000019</v>
      </c>
    </row>
    <row r="60" spans="1:3" x14ac:dyDescent="0.3">
      <c r="A60">
        <v>358</v>
      </c>
      <c r="B60">
        <v>2.2339999999999999E-2</v>
      </c>
      <c r="C60">
        <v>9.2470600000000012</v>
      </c>
    </row>
    <row r="61" spans="1:3" x14ac:dyDescent="0.3">
      <c r="A61">
        <v>359</v>
      </c>
      <c r="B61">
        <v>2.445E-2</v>
      </c>
      <c r="C61">
        <v>9.249229999999999</v>
      </c>
    </row>
    <row r="62" spans="1:3" x14ac:dyDescent="0.3">
      <c r="A62">
        <v>360</v>
      </c>
      <c r="B62">
        <v>2.5499999999999998E-2</v>
      </c>
      <c r="C62">
        <v>9.2948399999999989</v>
      </c>
    </row>
    <row r="63" spans="1:3" x14ac:dyDescent="0.3">
      <c r="A63">
        <v>361</v>
      </c>
      <c r="B63">
        <v>2.4830000000000001E-2</v>
      </c>
      <c r="C63">
        <v>9.3112399999999997</v>
      </c>
    </row>
    <row r="64" spans="1:3" x14ac:dyDescent="0.3">
      <c r="A64">
        <v>362</v>
      </c>
      <c r="B64">
        <v>2.537E-2</v>
      </c>
      <c r="C64">
        <v>9.3459799999999991</v>
      </c>
    </row>
    <row r="65" spans="1:3" x14ac:dyDescent="0.3">
      <c r="A65">
        <v>363</v>
      </c>
      <c r="B65">
        <v>2.3199999999999998E-2</v>
      </c>
      <c r="C65">
        <v>9.3784299999999998</v>
      </c>
    </row>
    <row r="66" spans="1:3" x14ac:dyDescent="0.3">
      <c r="A66">
        <v>364</v>
      </c>
      <c r="B66">
        <v>2.1360000000000001E-2</v>
      </c>
      <c r="C66">
        <v>9.4224700000000006</v>
      </c>
    </row>
    <row r="67" spans="1:3" x14ac:dyDescent="0.3">
      <c r="A67">
        <v>365</v>
      </c>
      <c r="B67">
        <v>2.0330000000000001E-2</v>
      </c>
      <c r="C67">
        <v>9.424929999999998</v>
      </c>
    </row>
    <row r="68" spans="1:3" x14ac:dyDescent="0.3">
      <c r="A68">
        <v>366</v>
      </c>
      <c r="B68">
        <v>1.9720000000000001E-2</v>
      </c>
      <c r="C68">
        <v>9.4442500000000003</v>
      </c>
    </row>
    <row r="69" spans="1:3" x14ac:dyDescent="0.3">
      <c r="A69">
        <v>367</v>
      </c>
      <c r="B69">
        <v>1.9210000000000001E-2</v>
      </c>
      <c r="C69">
        <v>9.4357599999999966</v>
      </c>
    </row>
    <row r="70" spans="1:3" x14ac:dyDescent="0.3">
      <c r="A70">
        <v>368</v>
      </c>
      <c r="B70">
        <v>2.1170000000000001E-2</v>
      </c>
      <c r="C70">
        <v>9.4516800000000032</v>
      </c>
    </row>
    <row r="71" spans="1:3" x14ac:dyDescent="0.3">
      <c r="A71">
        <v>369</v>
      </c>
      <c r="B71">
        <v>2.1329999999999998E-2</v>
      </c>
      <c r="C71">
        <v>9.4363700000000019</v>
      </c>
    </row>
    <row r="72" spans="1:3" x14ac:dyDescent="0.3">
      <c r="A72">
        <v>370</v>
      </c>
      <c r="B72">
        <v>2.1139999999999999E-2</v>
      </c>
      <c r="C72">
        <v>9.4317600000000006</v>
      </c>
    </row>
    <row r="73" spans="1:3" x14ac:dyDescent="0.3">
      <c r="A73">
        <v>371</v>
      </c>
      <c r="B73">
        <v>2.0789999999999999E-2</v>
      </c>
      <c r="C73">
        <v>9.4410799999999977</v>
      </c>
    </row>
    <row r="74" spans="1:3" x14ac:dyDescent="0.3">
      <c r="A74">
        <v>372</v>
      </c>
      <c r="B74">
        <v>2.052E-2</v>
      </c>
      <c r="C74">
        <v>9.4889399999999995</v>
      </c>
    </row>
    <row r="75" spans="1:3" x14ac:dyDescent="0.3">
      <c r="A75">
        <v>373</v>
      </c>
      <c r="B75">
        <v>2.034E-2</v>
      </c>
      <c r="C75">
        <v>9.5216000000000012</v>
      </c>
    </row>
    <row r="76" spans="1:3" x14ac:dyDescent="0.3">
      <c r="A76">
        <v>374</v>
      </c>
      <c r="B76">
        <v>1.951E-2</v>
      </c>
      <c r="C76">
        <v>9.5501400000000025</v>
      </c>
    </row>
    <row r="77" spans="1:3" x14ac:dyDescent="0.3">
      <c r="A77">
        <v>375</v>
      </c>
      <c r="B77">
        <v>2.1160000000000002E-2</v>
      </c>
      <c r="C77">
        <v>9.6115199999999987</v>
      </c>
    </row>
    <row r="78" spans="1:3" x14ac:dyDescent="0.3">
      <c r="A78">
        <v>376</v>
      </c>
      <c r="B78">
        <v>2.1760000000000002E-2</v>
      </c>
      <c r="C78">
        <v>9.6399200000000018</v>
      </c>
    </row>
    <row r="79" spans="1:3" x14ac:dyDescent="0.3">
      <c r="A79">
        <v>377</v>
      </c>
      <c r="B79">
        <v>2.163E-2</v>
      </c>
      <c r="C79">
        <v>9.629529999999999</v>
      </c>
    </row>
    <row r="80" spans="1:3" x14ac:dyDescent="0.3">
      <c r="A80">
        <v>378</v>
      </c>
      <c r="B80">
        <v>2.0660000000000001E-2</v>
      </c>
      <c r="C80">
        <v>9.6299900000000012</v>
      </c>
    </row>
    <row r="81" spans="1:3" x14ac:dyDescent="0.3">
      <c r="A81">
        <v>379</v>
      </c>
      <c r="B81">
        <v>2.0979999999999999E-2</v>
      </c>
      <c r="C81">
        <v>9.6457700000000006</v>
      </c>
    </row>
    <row r="82" spans="1:3" x14ac:dyDescent="0.3">
      <c r="A82">
        <v>380</v>
      </c>
      <c r="B82">
        <v>1.9970000000000002E-2</v>
      </c>
      <c r="C82">
        <v>9.6317199999999996</v>
      </c>
    </row>
    <row r="83" spans="1:3" x14ac:dyDescent="0.3">
      <c r="A83">
        <v>381</v>
      </c>
      <c r="B83">
        <v>1.9120000000000002E-2</v>
      </c>
      <c r="C83">
        <v>9.6343499999999977</v>
      </c>
    </row>
    <row r="84" spans="1:3" x14ac:dyDescent="0.3">
      <c r="A84">
        <v>382</v>
      </c>
      <c r="B84">
        <v>1.8769999999999998E-2</v>
      </c>
      <c r="C84">
        <v>9.6650000000000009</v>
      </c>
    </row>
    <row r="85" spans="1:3" x14ac:dyDescent="0.3">
      <c r="A85">
        <v>383</v>
      </c>
      <c r="B85">
        <v>1.9349999999999999E-2</v>
      </c>
      <c r="C85">
        <v>9.6956999999999969</v>
      </c>
    </row>
    <row r="86" spans="1:3" x14ac:dyDescent="0.3">
      <c r="A86">
        <v>384</v>
      </c>
      <c r="B86">
        <v>1.949E-2</v>
      </c>
      <c r="C86">
        <v>9.7291299999999996</v>
      </c>
    </row>
    <row r="87" spans="1:3" x14ac:dyDescent="0.3">
      <c r="A87">
        <v>385</v>
      </c>
      <c r="B87">
        <v>1.9210000000000001E-2</v>
      </c>
      <c r="C87">
        <v>9.7381499999999974</v>
      </c>
    </row>
    <row r="88" spans="1:3" x14ac:dyDescent="0.3">
      <c r="A88">
        <v>386</v>
      </c>
      <c r="B88">
        <v>1.9910000000000001E-2</v>
      </c>
      <c r="C88">
        <v>9.7646300000000004</v>
      </c>
    </row>
    <row r="89" spans="1:3" x14ac:dyDescent="0.3">
      <c r="A89">
        <v>387</v>
      </c>
      <c r="B89">
        <v>1.967E-2</v>
      </c>
      <c r="C89">
        <v>9.7598000000000003</v>
      </c>
    </row>
    <row r="90" spans="1:3" x14ac:dyDescent="0.3">
      <c r="A90">
        <v>388</v>
      </c>
      <c r="B90">
        <v>2.0830000000000001E-2</v>
      </c>
      <c r="C90">
        <v>9.756450000000001</v>
      </c>
    </row>
    <row r="91" spans="1:3" x14ac:dyDescent="0.3">
      <c r="A91">
        <v>389</v>
      </c>
      <c r="B91">
        <v>2.1690000000000001E-2</v>
      </c>
      <c r="C91">
        <v>9.7407399999999971</v>
      </c>
    </row>
    <row r="92" spans="1:3" x14ac:dyDescent="0.3">
      <c r="A92">
        <v>390</v>
      </c>
      <c r="B92">
        <v>2.223E-2</v>
      </c>
      <c r="C92">
        <v>9.7545900000000021</v>
      </c>
    </row>
    <row r="93" spans="1:3" x14ac:dyDescent="0.3">
      <c r="A93">
        <v>391</v>
      </c>
      <c r="B93">
        <v>2.1850000000000001E-2</v>
      </c>
      <c r="C93">
        <v>9.7628900000000023</v>
      </c>
    </row>
    <row r="94" spans="1:3" x14ac:dyDescent="0.3">
      <c r="A94">
        <v>392</v>
      </c>
      <c r="B94">
        <v>2.215E-2</v>
      </c>
      <c r="C94">
        <v>9.7829900000000016</v>
      </c>
    </row>
    <row r="95" spans="1:3" x14ac:dyDescent="0.3">
      <c r="A95">
        <v>393</v>
      </c>
      <c r="B95">
        <v>2.1180000000000001E-2</v>
      </c>
      <c r="C95">
        <v>9.7872199999999996</v>
      </c>
    </row>
    <row r="96" spans="1:3" x14ac:dyDescent="0.3">
      <c r="A96">
        <v>394</v>
      </c>
      <c r="B96">
        <v>2.1409999999999998E-2</v>
      </c>
      <c r="C96">
        <v>9.8101300000000009</v>
      </c>
    </row>
    <row r="97" spans="1:3" x14ac:dyDescent="0.3">
      <c r="A97">
        <v>395</v>
      </c>
      <c r="B97">
        <v>2.0990000000000002E-2</v>
      </c>
      <c r="C97">
        <v>9.8244900000000008</v>
      </c>
    </row>
    <row r="98" spans="1:3" x14ac:dyDescent="0.3">
      <c r="A98">
        <v>396</v>
      </c>
      <c r="B98">
        <v>2.086E-2</v>
      </c>
      <c r="C98">
        <v>9.8330799999999989</v>
      </c>
    </row>
    <row r="99" spans="1:3" x14ac:dyDescent="0.3">
      <c r="A99">
        <v>397</v>
      </c>
      <c r="B99">
        <v>2.1139999999999999E-2</v>
      </c>
      <c r="C99">
        <v>9.8375200000000032</v>
      </c>
    </row>
    <row r="100" spans="1:3" x14ac:dyDescent="0.3">
      <c r="A100">
        <v>398</v>
      </c>
      <c r="B100">
        <v>2.188E-2</v>
      </c>
      <c r="C100">
        <v>9.8525099999999988</v>
      </c>
    </row>
    <row r="101" spans="1:3" x14ac:dyDescent="0.3">
      <c r="A101">
        <v>399</v>
      </c>
      <c r="B101">
        <v>2.128E-2</v>
      </c>
      <c r="C101">
        <v>9.855970000000001</v>
      </c>
    </row>
    <row r="102" spans="1:3" x14ac:dyDescent="0.3">
      <c r="A102">
        <v>400</v>
      </c>
      <c r="B102">
        <v>2.0670000000000001E-2</v>
      </c>
      <c r="C102">
        <v>9.8666099999999997</v>
      </c>
    </row>
    <row r="103" spans="1:3" x14ac:dyDescent="0.3">
      <c r="A103">
        <v>401</v>
      </c>
      <c r="B103">
        <v>2.0719999999999999E-2</v>
      </c>
      <c r="C103">
        <v>9.8721099999999993</v>
      </c>
    </row>
    <row r="104" spans="1:3" x14ac:dyDescent="0.3">
      <c r="A104">
        <v>402</v>
      </c>
      <c r="B104">
        <v>2.0709999999999999E-2</v>
      </c>
      <c r="C104">
        <v>9.8877400000000009</v>
      </c>
    </row>
    <row r="105" spans="1:3" x14ac:dyDescent="0.3">
      <c r="A105">
        <v>403</v>
      </c>
      <c r="B105">
        <v>2.043E-2</v>
      </c>
      <c r="C105">
        <v>9.8928700000000003</v>
      </c>
    </row>
    <row r="106" spans="1:3" x14ac:dyDescent="0.3">
      <c r="A106">
        <v>404</v>
      </c>
      <c r="B106">
        <v>1.984E-2</v>
      </c>
      <c r="C106">
        <v>9.8993700000000011</v>
      </c>
    </row>
    <row r="107" spans="1:3" x14ac:dyDescent="0.3">
      <c r="A107">
        <v>405</v>
      </c>
      <c r="B107">
        <v>2.0629999999999999E-2</v>
      </c>
      <c r="C107">
        <v>9.9181000000000008</v>
      </c>
    </row>
    <row r="108" spans="1:3" x14ac:dyDescent="0.3">
      <c r="A108">
        <v>406</v>
      </c>
      <c r="B108">
        <v>2.0629999999999999E-2</v>
      </c>
      <c r="C108">
        <v>9.9365100000000002</v>
      </c>
    </row>
    <row r="109" spans="1:3" x14ac:dyDescent="0.3">
      <c r="A109">
        <v>407</v>
      </c>
      <c r="B109">
        <v>2.0590000000000001E-2</v>
      </c>
      <c r="C109">
        <v>9.939169999999999</v>
      </c>
    </row>
    <row r="110" spans="1:3" x14ac:dyDescent="0.3">
      <c r="A110">
        <v>408</v>
      </c>
      <c r="B110">
        <v>2.0740000000000001E-2</v>
      </c>
      <c r="C110">
        <v>9.9416200000000021</v>
      </c>
    </row>
    <row r="111" spans="1:3" x14ac:dyDescent="0.3">
      <c r="A111">
        <v>409</v>
      </c>
      <c r="B111">
        <v>2.0969999999999999E-2</v>
      </c>
      <c r="C111">
        <v>9.9604900000000001</v>
      </c>
    </row>
    <row r="112" spans="1:3" x14ac:dyDescent="0.3">
      <c r="A112">
        <v>410</v>
      </c>
      <c r="B112">
        <v>2.052E-2</v>
      </c>
      <c r="C112">
        <v>9.9679799999999972</v>
      </c>
    </row>
    <row r="113" spans="1:3" x14ac:dyDescent="0.3">
      <c r="A113">
        <v>411</v>
      </c>
      <c r="B113">
        <v>2.0590000000000001E-2</v>
      </c>
      <c r="C113">
        <v>9.9669300000000014</v>
      </c>
    </row>
    <row r="114" spans="1:3" x14ac:dyDescent="0.3">
      <c r="A114">
        <v>412</v>
      </c>
      <c r="B114">
        <v>2.0490000000000001E-2</v>
      </c>
      <c r="C114">
        <v>9.964719999999998</v>
      </c>
    </row>
    <row r="115" spans="1:3" x14ac:dyDescent="0.3">
      <c r="A115">
        <v>413</v>
      </c>
      <c r="B115">
        <v>2.0660000000000001E-2</v>
      </c>
      <c r="C115">
        <v>9.9736000000000011</v>
      </c>
    </row>
    <row r="116" spans="1:3" x14ac:dyDescent="0.3">
      <c r="A116">
        <v>414</v>
      </c>
      <c r="B116">
        <v>2.0959999999999999E-2</v>
      </c>
      <c r="C116">
        <v>9.9736400000000032</v>
      </c>
    </row>
    <row r="117" spans="1:3" x14ac:dyDescent="0.3">
      <c r="A117">
        <v>415</v>
      </c>
      <c r="B117">
        <v>2.1590000000000002E-2</v>
      </c>
      <c r="C117">
        <v>9.9499300000000002</v>
      </c>
    </row>
    <row r="118" spans="1:3" x14ac:dyDescent="0.3">
      <c r="A118">
        <v>416</v>
      </c>
      <c r="B118">
        <v>2.1649999999999999E-2</v>
      </c>
      <c r="C118">
        <v>9.9426899999999989</v>
      </c>
    </row>
    <row r="119" spans="1:3" x14ac:dyDescent="0.3">
      <c r="A119">
        <v>417</v>
      </c>
      <c r="B119">
        <v>2.111E-2</v>
      </c>
      <c r="C119">
        <v>9.9396100000000018</v>
      </c>
    </row>
    <row r="120" spans="1:3" x14ac:dyDescent="0.3">
      <c r="A120">
        <v>418</v>
      </c>
      <c r="B120">
        <v>2.085E-2</v>
      </c>
      <c r="C120">
        <v>9.9236399999999989</v>
      </c>
    </row>
    <row r="121" spans="1:3" x14ac:dyDescent="0.3">
      <c r="A121">
        <v>419</v>
      </c>
      <c r="B121">
        <v>2.026E-2</v>
      </c>
      <c r="C121">
        <v>9.9082099999999969</v>
      </c>
    </row>
    <row r="122" spans="1:3" x14ac:dyDescent="0.3">
      <c r="A122">
        <v>420</v>
      </c>
      <c r="B122">
        <v>1.9699999999999999E-2</v>
      </c>
      <c r="C122">
        <v>9.9196400000000011</v>
      </c>
    </row>
    <row r="123" spans="1:3" x14ac:dyDescent="0.3">
      <c r="A123">
        <v>421</v>
      </c>
      <c r="B123">
        <v>1.9789999999999999E-2</v>
      </c>
      <c r="C123">
        <v>9.9076700000000013</v>
      </c>
    </row>
    <row r="124" spans="1:3" x14ac:dyDescent="0.3">
      <c r="A124">
        <v>422</v>
      </c>
      <c r="B124">
        <v>1.9800000000000002E-2</v>
      </c>
      <c r="C124">
        <v>9.9006799999999977</v>
      </c>
    </row>
    <row r="125" spans="1:3" x14ac:dyDescent="0.3">
      <c r="A125">
        <v>423</v>
      </c>
      <c r="B125">
        <v>0.02</v>
      </c>
      <c r="C125">
        <v>9.8950499999999995</v>
      </c>
    </row>
    <row r="126" spans="1:3" x14ac:dyDescent="0.3">
      <c r="A126">
        <v>424</v>
      </c>
      <c r="B126">
        <v>2.103E-2</v>
      </c>
      <c r="C126">
        <v>9.8787600000000033</v>
      </c>
    </row>
    <row r="127" spans="1:3" x14ac:dyDescent="0.3">
      <c r="A127">
        <v>425</v>
      </c>
      <c r="B127">
        <v>2.0920000000000001E-2</v>
      </c>
      <c r="C127">
        <v>9.8671800000000012</v>
      </c>
    </row>
    <row r="128" spans="1:3" x14ac:dyDescent="0.3">
      <c r="A128">
        <v>426</v>
      </c>
      <c r="B128">
        <v>2.069E-2</v>
      </c>
      <c r="C128">
        <v>9.8540200000000002</v>
      </c>
    </row>
    <row r="129" spans="1:3" x14ac:dyDescent="0.3">
      <c r="A129">
        <v>427</v>
      </c>
      <c r="B129">
        <v>2.1149999999999999E-2</v>
      </c>
      <c r="C129">
        <v>9.8515200000000007</v>
      </c>
    </row>
    <row r="130" spans="1:3" x14ac:dyDescent="0.3">
      <c r="A130">
        <v>428</v>
      </c>
      <c r="B130">
        <v>1.95E-2</v>
      </c>
      <c r="C130">
        <v>9.8497000000000003</v>
      </c>
    </row>
    <row r="131" spans="1:3" x14ac:dyDescent="0.3">
      <c r="A131">
        <v>429</v>
      </c>
      <c r="B131">
        <v>1.8540000000000001E-2</v>
      </c>
      <c r="C131">
        <v>9.8554600000000008</v>
      </c>
    </row>
    <row r="132" spans="1:3" x14ac:dyDescent="0.3">
      <c r="A132">
        <v>430</v>
      </c>
      <c r="B132">
        <v>1.8749999999999999E-2</v>
      </c>
      <c r="C132">
        <v>9.8364399999999996</v>
      </c>
    </row>
    <row r="133" spans="1:3" x14ac:dyDescent="0.3">
      <c r="A133">
        <v>431</v>
      </c>
      <c r="B133">
        <v>1.8249999999999999E-2</v>
      </c>
      <c r="C133">
        <v>9.8284800000000025</v>
      </c>
    </row>
    <row r="134" spans="1:3" x14ac:dyDescent="0.3">
      <c r="A134">
        <v>432</v>
      </c>
      <c r="B134">
        <v>1.8200000000000001E-2</v>
      </c>
      <c r="C134">
        <v>9.8069999999999986</v>
      </c>
    </row>
    <row r="135" spans="1:3" x14ac:dyDescent="0.3">
      <c r="A135">
        <v>433</v>
      </c>
      <c r="B135">
        <v>1.8509999999999999E-2</v>
      </c>
      <c r="C135">
        <v>9.7918800000000026</v>
      </c>
    </row>
    <row r="136" spans="1:3" x14ac:dyDescent="0.3">
      <c r="A136">
        <v>434</v>
      </c>
      <c r="B136">
        <v>1.8509999999999999E-2</v>
      </c>
      <c r="C136">
        <v>9.7713499999999982</v>
      </c>
    </row>
    <row r="137" spans="1:3" x14ac:dyDescent="0.3">
      <c r="A137">
        <v>435</v>
      </c>
      <c r="B137">
        <v>1.7899999999999999E-2</v>
      </c>
      <c r="C137">
        <v>9.7677699999999987</v>
      </c>
    </row>
    <row r="138" spans="1:3" x14ac:dyDescent="0.3">
      <c r="A138">
        <v>436</v>
      </c>
      <c r="B138">
        <v>1.8460000000000001E-2</v>
      </c>
      <c r="C138">
        <v>9.7571600000000025</v>
      </c>
    </row>
    <row r="139" spans="1:3" x14ac:dyDescent="0.3">
      <c r="A139">
        <v>437</v>
      </c>
      <c r="B139">
        <v>1.8429999999999998E-2</v>
      </c>
      <c r="C139">
        <v>9.7506000000000004</v>
      </c>
    </row>
    <row r="140" spans="1:3" x14ac:dyDescent="0.3">
      <c r="A140">
        <v>438</v>
      </c>
      <c r="B140">
        <v>1.976E-2</v>
      </c>
      <c r="C140">
        <v>9.7405699999999982</v>
      </c>
    </row>
    <row r="141" spans="1:3" x14ac:dyDescent="0.3">
      <c r="A141">
        <v>439</v>
      </c>
      <c r="B141">
        <v>1.9120000000000002E-2</v>
      </c>
      <c r="C141">
        <v>9.7293900000000022</v>
      </c>
    </row>
    <row r="142" spans="1:3" x14ac:dyDescent="0.3">
      <c r="A142">
        <v>440</v>
      </c>
      <c r="B142">
        <v>1.949E-2</v>
      </c>
      <c r="C142">
        <v>9.7136200000000006</v>
      </c>
    </row>
    <row r="143" spans="1:3" x14ac:dyDescent="0.3">
      <c r="A143">
        <v>441</v>
      </c>
      <c r="B143">
        <v>1.9369999999999998E-2</v>
      </c>
      <c r="C143">
        <v>9.6968200000000007</v>
      </c>
    </row>
    <row r="144" spans="1:3" x14ac:dyDescent="0.3">
      <c r="A144">
        <v>442</v>
      </c>
      <c r="B144">
        <v>1.9599999999999999E-2</v>
      </c>
      <c r="C144">
        <v>9.6836500000000001</v>
      </c>
    </row>
    <row r="145" spans="1:3" x14ac:dyDescent="0.3">
      <c r="A145">
        <v>443</v>
      </c>
      <c r="B145">
        <v>1.823E-2</v>
      </c>
      <c r="C145">
        <v>9.6683699999999995</v>
      </c>
    </row>
    <row r="146" spans="1:3" x14ac:dyDescent="0.3">
      <c r="A146">
        <v>444</v>
      </c>
      <c r="B146">
        <v>1.9009999999999999E-2</v>
      </c>
      <c r="C146">
        <v>9.6603199999999987</v>
      </c>
    </row>
    <row r="147" spans="1:3" x14ac:dyDescent="0.3">
      <c r="A147">
        <v>445</v>
      </c>
      <c r="B147">
        <v>1.9619999999999999E-2</v>
      </c>
      <c r="C147">
        <v>9.6413799999999981</v>
      </c>
    </row>
    <row r="148" spans="1:3" x14ac:dyDescent="0.3">
      <c r="A148">
        <v>446</v>
      </c>
      <c r="B148">
        <v>1.9550000000000001E-2</v>
      </c>
      <c r="C148">
        <v>9.6299900000000012</v>
      </c>
    </row>
    <row r="149" spans="1:3" x14ac:dyDescent="0.3">
      <c r="A149">
        <v>447</v>
      </c>
      <c r="B149">
        <v>1.8759999999999999E-2</v>
      </c>
      <c r="C149">
        <v>9.6233799999999974</v>
      </c>
    </row>
    <row r="150" spans="1:3" x14ac:dyDescent="0.3">
      <c r="A150">
        <v>448</v>
      </c>
      <c r="B150">
        <v>1.933E-2</v>
      </c>
      <c r="C150">
        <v>9.6118799999999993</v>
      </c>
    </row>
    <row r="151" spans="1:3" x14ac:dyDescent="0.3">
      <c r="A151">
        <v>449</v>
      </c>
      <c r="B151">
        <v>1.8769999999999998E-2</v>
      </c>
      <c r="C151">
        <v>9.6015199999999972</v>
      </c>
    </row>
    <row r="152" spans="1:3" x14ac:dyDescent="0.3">
      <c r="A152">
        <v>450</v>
      </c>
      <c r="B152">
        <v>1.7829999999999999E-2</v>
      </c>
      <c r="C152">
        <v>9.5898199999999996</v>
      </c>
    </row>
    <row r="153" spans="1:3" x14ac:dyDescent="0.3">
      <c r="A153">
        <v>451</v>
      </c>
      <c r="B153">
        <v>1.7979999999999999E-2</v>
      </c>
      <c r="C153">
        <v>9.5912600000000019</v>
      </c>
    </row>
    <row r="154" spans="1:3" x14ac:dyDescent="0.3">
      <c r="A154">
        <v>452</v>
      </c>
      <c r="B154">
        <v>1.8030000000000001E-2</v>
      </c>
      <c r="C154">
        <v>9.5854900000000001</v>
      </c>
    </row>
    <row r="155" spans="1:3" x14ac:dyDescent="0.3">
      <c r="A155">
        <v>453</v>
      </c>
      <c r="B155">
        <v>1.804E-2</v>
      </c>
      <c r="C155">
        <v>9.5647500000000019</v>
      </c>
    </row>
    <row r="156" spans="1:3" x14ac:dyDescent="0.3">
      <c r="A156">
        <v>454</v>
      </c>
      <c r="B156">
        <v>1.8249999999999999E-2</v>
      </c>
      <c r="C156">
        <v>9.5369099999999989</v>
      </c>
    </row>
    <row r="157" spans="1:3" x14ac:dyDescent="0.3">
      <c r="A157">
        <v>455</v>
      </c>
      <c r="B157">
        <v>1.8239999999999999E-2</v>
      </c>
      <c r="C157">
        <v>9.523340000000001</v>
      </c>
    </row>
    <row r="158" spans="1:3" x14ac:dyDescent="0.3">
      <c r="A158">
        <v>456</v>
      </c>
      <c r="B158">
        <v>1.7399999999999999E-2</v>
      </c>
      <c r="C158">
        <v>9.495750000000001</v>
      </c>
    </row>
    <row r="159" spans="1:3" x14ac:dyDescent="0.3">
      <c r="A159">
        <v>457</v>
      </c>
      <c r="B159">
        <v>1.7399999999999999E-2</v>
      </c>
      <c r="C159">
        <v>9.4760299999999997</v>
      </c>
    </row>
    <row r="160" spans="1:3" x14ac:dyDescent="0.3">
      <c r="A160">
        <v>458</v>
      </c>
      <c r="B160">
        <v>1.7170000000000001E-2</v>
      </c>
      <c r="C160">
        <v>9.4692099999999968</v>
      </c>
    </row>
    <row r="161" spans="1:3" x14ac:dyDescent="0.3">
      <c r="A161">
        <v>459</v>
      </c>
      <c r="B161">
        <v>1.7309999999999999E-2</v>
      </c>
      <c r="C161">
        <v>9.4636099999999992</v>
      </c>
    </row>
    <row r="162" spans="1:3" x14ac:dyDescent="0.3">
      <c r="A162">
        <v>460</v>
      </c>
      <c r="B162">
        <v>1.7510000000000001E-2</v>
      </c>
      <c r="C162">
        <v>9.4533999999999985</v>
      </c>
    </row>
    <row r="163" spans="1:3" x14ac:dyDescent="0.3">
      <c r="A163">
        <v>461</v>
      </c>
      <c r="B163">
        <v>1.7659999999999999E-2</v>
      </c>
      <c r="C163">
        <v>9.4462599999999988</v>
      </c>
    </row>
    <row r="164" spans="1:3" x14ac:dyDescent="0.3">
      <c r="A164">
        <v>462</v>
      </c>
      <c r="B164">
        <v>1.763E-2</v>
      </c>
      <c r="C164">
        <v>9.4288000000000025</v>
      </c>
    </row>
    <row r="165" spans="1:3" x14ac:dyDescent="0.3">
      <c r="A165">
        <v>463</v>
      </c>
      <c r="B165">
        <v>1.7749999999999998E-2</v>
      </c>
      <c r="C165">
        <v>9.4077199999999976</v>
      </c>
    </row>
    <row r="166" spans="1:3" x14ac:dyDescent="0.3">
      <c r="A166">
        <v>464</v>
      </c>
      <c r="B166">
        <v>1.7639999999999999E-2</v>
      </c>
      <c r="C166">
        <v>9.399989999999999</v>
      </c>
    </row>
    <row r="167" spans="1:3" x14ac:dyDescent="0.3">
      <c r="A167">
        <v>465</v>
      </c>
      <c r="B167">
        <v>1.789E-2</v>
      </c>
      <c r="C167">
        <v>9.3911400000000018</v>
      </c>
    </row>
    <row r="168" spans="1:3" x14ac:dyDescent="0.3">
      <c r="A168">
        <v>466</v>
      </c>
      <c r="B168">
        <v>1.7989999999999999E-2</v>
      </c>
      <c r="C168">
        <v>9.3807399999999976</v>
      </c>
    </row>
    <row r="169" spans="1:3" x14ac:dyDescent="0.3">
      <c r="A169">
        <v>467</v>
      </c>
      <c r="B169">
        <v>1.8440000000000002E-2</v>
      </c>
      <c r="C169">
        <v>9.3757999999999999</v>
      </c>
    </row>
    <row r="170" spans="1:3" x14ac:dyDescent="0.3">
      <c r="A170">
        <v>468</v>
      </c>
      <c r="B170">
        <v>1.8339999999999999E-2</v>
      </c>
      <c r="C170">
        <v>9.3769600000000004</v>
      </c>
    </row>
    <row r="171" spans="1:3" x14ac:dyDescent="0.3">
      <c r="A171">
        <v>469</v>
      </c>
      <c r="B171">
        <v>1.873E-2</v>
      </c>
      <c r="C171">
        <v>9.3806200000000004</v>
      </c>
    </row>
    <row r="172" spans="1:3" x14ac:dyDescent="0.3">
      <c r="A172">
        <v>470</v>
      </c>
      <c r="B172">
        <v>1.814E-2</v>
      </c>
      <c r="C172">
        <v>9.3728699999999989</v>
      </c>
    </row>
    <row r="173" spans="1:3" x14ac:dyDescent="0.3">
      <c r="A173">
        <v>471</v>
      </c>
      <c r="B173">
        <v>1.8440000000000002E-2</v>
      </c>
      <c r="C173">
        <v>9.3704899999999984</v>
      </c>
    </row>
    <row r="174" spans="1:3" x14ac:dyDescent="0.3">
      <c r="A174">
        <v>472</v>
      </c>
      <c r="B174">
        <v>1.823E-2</v>
      </c>
      <c r="C174">
        <v>9.3647400000000012</v>
      </c>
    </row>
    <row r="175" spans="1:3" x14ac:dyDescent="0.3">
      <c r="A175">
        <v>473</v>
      </c>
      <c r="B175">
        <v>1.8010000000000002E-2</v>
      </c>
      <c r="C175">
        <v>9.3677299999999999</v>
      </c>
    </row>
    <row r="176" spans="1:3" x14ac:dyDescent="0.3">
      <c r="A176">
        <v>474</v>
      </c>
      <c r="B176">
        <v>1.7760000000000001E-2</v>
      </c>
      <c r="C176">
        <v>9.3502299999999998</v>
      </c>
    </row>
    <row r="177" spans="1:3" x14ac:dyDescent="0.3">
      <c r="A177">
        <v>475</v>
      </c>
      <c r="B177">
        <v>1.7739999999999999E-2</v>
      </c>
      <c r="C177">
        <v>9.3462500000000013</v>
      </c>
    </row>
    <row r="178" spans="1:3" x14ac:dyDescent="0.3">
      <c r="A178">
        <v>476</v>
      </c>
      <c r="B178">
        <v>1.7770000000000001E-2</v>
      </c>
      <c r="C178">
        <v>9.343</v>
      </c>
    </row>
    <row r="179" spans="1:3" x14ac:dyDescent="0.3">
      <c r="A179">
        <v>477</v>
      </c>
      <c r="B179">
        <v>1.7590000000000001E-2</v>
      </c>
      <c r="C179">
        <v>9.3413300000000028</v>
      </c>
    </row>
    <row r="180" spans="1:3" x14ac:dyDescent="0.3">
      <c r="A180">
        <v>478</v>
      </c>
      <c r="B180">
        <v>1.7409999999999998E-2</v>
      </c>
      <c r="C180">
        <v>9.3206500000000005</v>
      </c>
    </row>
    <row r="181" spans="1:3" x14ac:dyDescent="0.3">
      <c r="A181">
        <v>479</v>
      </c>
      <c r="B181">
        <v>1.704E-2</v>
      </c>
      <c r="C181">
        <v>9.3170999999999982</v>
      </c>
    </row>
    <row r="182" spans="1:3" x14ac:dyDescent="0.3">
      <c r="A182">
        <v>480</v>
      </c>
      <c r="B182">
        <v>1.7639999999999999E-2</v>
      </c>
      <c r="C182">
        <v>9.317339999999998</v>
      </c>
    </row>
    <row r="183" spans="1:3" x14ac:dyDescent="0.3">
      <c r="A183">
        <v>481</v>
      </c>
      <c r="B183">
        <v>1.7010000000000001E-2</v>
      </c>
      <c r="C183">
        <v>9.3048399999999969</v>
      </c>
    </row>
    <row r="184" spans="1:3" x14ac:dyDescent="0.3">
      <c r="A184">
        <v>482</v>
      </c>
      <c r="B184">
        <v>1.685E-2</v>
      </c>
      <c r="C184">
        <v>9.2937699999999985</v>
      </c>
    </row>
    <row r="185" spans="1:3" x14ac:dyDescent="0.3">
      <c r="A185">
        <v>483</v>
      </c>
      <c r="B185">
        <v>1.6899999999999998E-2</v>
      </c>
      <c r="C185">
        <v>9.297480000000002</v>
      </c>
    </row>
    <row r="186" spans="1:3" x14ac:dyDescent="0.3">
      <c r="A186">
        <v>484</v>
      </c>
      <c r="B186">
        <v>1.6670000000000001E-2</v>
      </c>
      <c r="C186">
        <v>9.2864699999999978</v>
      </c>
    </row>
    <row r="187" spans="1:3" x14ac:dyDescent="0.3">
      <c r="A187">
        <v>485</v>
      </c>
      <c r="B187">
        <v>1.5699999999999999E-2</v>
      </c>
      <c r="C187">
        <v>9.2687099999999987</v>
      </c>
    </row>
    <row r="188" spans="1:3" x14ac:dyDescent="0.3">
      <c r="A188">
        <v>486</v>
      </c>
      <c r="B188">
        <v>1.618E-2</v>
      </c>
      <c r="C188">
        <v>9.2570399999999999</v>
      </c>
    </row>
    <row r="189" spans="1:3" x14ac:dyDescent="0.3">
      <c r="A189">
        <v>487</v>
      </c>
      <c r="B189">
        <v>1.6140000000000002E-2</v>
      </c>
      <c r="C189">
        <v>9.2633700000000001</v>
      </c>
    </row>
    <row r="190" spans="1:3" x14ac:dyDescent="0.3">
      <c r="A190">
        <v>488</v>
      </c>
      <c r="B190">
        <v>1.6420000000000001E-2</v>
      </c>
      <c r="C190">
        <v>9.2510200000000005</v>
      </c>
    </row>
    <row r="191" spans="1:3" x14ac:dyDescent="0.3">
      <c r="A191">
        <v>489</v>
      </c>
      <c r="B191">
        <v>1.694E-2</v>
      </c>
      <c r="C191">
        <v>9.25075</v>
      </c>
    </row>
    <row r="192" spans="1:3" x14ac:dyDescent="0.3">
      <c r="A192">
        <v>490</v>
      </c>
      <c r="B192">
        <v>1.7129999999999999E-2</v>
      </c>
      <c r="C192">
        <v>9.2408399999999986</v>
      </c>
    </row>
    <row r="193" spans="1:3" x14ac:dyDescent="0.3">
      <c r="A193">
        <v>491</v>
      </c>
      <c r="B193">
        <v>1.7000000000000001E-2</v>
      </c>
      <c r="C193">
        <v>9.2433500000000031</v>
      </c>
    </row>
    <row r="194" spans="1:3" x14ac:dyDescent="0.3">
      <c r="A194">
        <v>492</v>
      </c>
      <c r="B194">
        <v>1.7239999999999998E-2</v>
      </c>
      <c r="C194">
        <v>9.2183300000000017</v>
      </c>
    </row>
    <row r="195" spans="1:3" x14ac:dyDescent="0.3">
      <c r="A195">
        <v>493</v>
      </c>
      <c r="B195">
        <v>1.719E-2</v>
      </c>
      <c r="C195">
        <v>9.2197800000000001</v>
      </c>
    </row>
    <row r="196" spans="1:3" x14ac:dyDescent="0.3">
      <c r="A196">
        <v>494</v>
      </c>
      <c r="B196">
        <v>1.6549999999999999E-2</v>
      </c>
      <c r="C196">
        <v>9.2042599999999979</v>
      </c>
    </row>
    <row r="197" spans="1:3" x14ac:dyDescent="0.3">
      <c r="A197">
        <v>495</v>
      </c>
      <c r="B197">
        <v>1.6840000000000001E-2</v>
      </c>
      <c r="C197">
        <v>9.2040900000000008</v>
      </c>
    </row>
    <row r="198" spans="1:3" x14ac:dyDescent="0.3">
      <c r="A198">
        <v>496</v>
      </c>
      <c r="B198">
        <v>1.6709999999999999E-2</v>
      </c>
      <c r="C198">
        <v>9.1837400000000002</v>
      </c>
    </row>
    <row r="199" spans="1:3" x14ac:dyDescent="0.3">
      <c r="A199">
        <v>497</v>
      </c>
      <c r="B199">
        <v>1.6629999999999999E-2</v>
      </c>
      <c r="C199">
        <v>9.1750299999999996</v>
      </c>
    </row>
    <row r="200" spans="1:3" x14ac:dyDescent="0.3">
      <c r="A200">
        <v>498</v>
      </c>
      <c r="B200">
        <v>1.677E-2</v>
      </c>
      <c r="C200">
        <v>9.1603300000000001</v>
      </c>
    </row>
    <row r="201" spans="1:3" x14ac:dyDescent="0.3">
      <c r="A201">
        <v>499</v>
      </c>
      <c r="B201">
        <v>1.737E-2</v>
      </c>
      <c r="C201">
        <v>9.1627900000000011</v>
      </c>
    </row>
    <row r="202" spans="1:3" x14ac:dyDescent="0.3">
      <c r="A202">
        <v>500</v>
      </c>
      <c r="B202">
        <v>1.704E-2</v>
      </c>
      <c r="C202">
        <v>9.1428499999999993</v>
      </c>
    </row>
    <row r="203" spans="1:3" x14ac:dyDescent="0.3">
      <c r="A203">
        <v>501</v>
      </c>
      <c r="B203">
        <v>1.7270000000000001E-2</v>
      </c>
      <c r="C203">
        <v>9.1535399999999996</v>
      </c>
    </row>
    <row r="204" spans="1:3" x14ac:dyDescent="0.3">
      <c r="A204">
        <v>502</v>
      </c>
      <c r="B204">
        <v>1.7139999999999999E-2</v>
      </c>
      <c r="C204">
        <v>9.1477499999999985</v>
      </c>
    </row>
    <row r="205" spans="1:3" x14ac:dyDescent="0.3">
      <c r="A205">
        <v>503</v>
      </c>
      <c r="B205">
        <v>1.6490000000000001E-2</v>
      </c>
      <c r="C205">
        <v>9.1355900000000023</v>
      </c>
    </row>
    <row r="206" spans="1:3" x14ac:dyDescent="0.3">
      <c r="A206">
        <v>504</v>
      </c>
      <c r="B206">
        <v>1.6049999999999998E-2</v>
      </c>
      <c r="C206">
        <v>9.1244700000000005</v>
      </c>
    </row>
    <row r="207" spans="1:3" x14ac:dyDescent="0.3">
      <c r="A207">
        <v>505</v>
      </c>
      <c r="B207">
        <v>1.583E-2</v>
      </c>
      <c r="C207">
        <v>9.1283899999999996</v>
      </c>
    </row>
    <row r="208" spans="1:3" x14ac:dyDescent="0.3">
      <c r="A208">
        <v>506</v>
      </c>
      <c r="B208">
        <v>1.5089999999999999E-2</v>
      </c>
      <c r="C208">
        <v>9.113900000000001</v>
      </c>
    </row>
    <row r="209" spans="1:3" x14ac:dyDescent="0.3">
      <c r="A209">
        <v>507</v>
      </c>
      <c r="B209">
        <v>1.495E-2</v>
      </c>
      <c r="C209">
        <v>9.1167200000000008</v>
      </c>
    </row>
    <row r="210" spans="1:3" x14ac:dyDescent="0.3">
      <c r="A210">
        <v>508</v>
      </c>
      <c r="B210">
        <v>1.511E-2</v>
      </c>
      <c r="C210">
        <v>9.1185199999999984</v>
      </c>
    </row>
    <row r="211" spans="1:3" x14ac:dyDescent="0.3">
      <c r="A211">
        <v>509</v>
      </c>
      <c r="B211">
        <v>1.545E-2</v>
      </c>
      <c r="C211">
        <v>9.1060799999999986</v>
      </c>
    </row>
    <row r="212" spans="1:3" x14ac:dyDescent="0.3">
      <c r="A212">
        <v>510</v>
      </c>
      <c r="B212">
        <v>1.5310000000000001E-2</v>
      </c>
      <c r="C212">
        <v>9.1049799999999976</v>
      </c>
    </row>
    <row r="213" spans="1:3" x14ac:dyDescent="0.3">
      <c r="A213">
        <v>511</v>
      </c>
      <c r="B213">
        <v>1.5699999999999999E-2</v>
      </c>
      <c r="C213">
        <v>9.1068499999999979</v>
      </c>
    </row>
    <row r="214" spans="1:3" x14ac:dyDescent="0.3">
      <c r="A214">
        <v>512</v>
      </c>
      <c r="B214">
        <v>1.553E-2</v>
      </c>
      <c r="C214">
        <v>9.1052099999999996</v>
      </c>
    </row>
    <row r="215" spans="1:3" x14ac:dyDescent="0.3">
      <c r="A215">
        <v>513</v>
      </c>
      <c r="B215">
        <v>1.495E-2</v>
      </c>
      <c r="C215">
        <v>9.1024000000000012</v>
      </c>
    </row>
    <row r="216" spans="1:3" x14ac:dyDescent="0.3">
      <c r="A216">
        <v>514</v>
      </c>
      <c r="B216">
        <v>1.4200000000000001E-2</v>
      </c>
      <c r="C216">
        <v>9.1071400000000011</v>
      </c>
    </row>
    <row r="217" spans="1:3" x14ac:dyDescent="0.3">
      <c r="A217">
        <v>515</v>
      </c>
      <c r="B217">
        <v>1.529E-2</v>
      </c>
      <c r="C217">
        <v>9.1073400000000007</v>
      </c>
    </row>
    <row r="218" spans="1:3" x14ac:dyDescent="0.3">
      <c r="A218">
        <v>516</v>
      </c>
      <c r="B218">
        <v>1.5350000000000001E-2</v>
      </c>
      <c r="C218">
        <v>9.1033699999999982</v>
      </c>
    </row>
    <row r="219" spans="1:3" x14ac:dyDescent="0.3">
      <c r="A219">
        <v>517</v>
      </c>
      <c r="B219">
        <v>1.5709999999999998E-2</v>
      </c>
      <c r="C219">
        <v>9.0913900000000005</v>
      </c>
    </row>
    <row r="220" spans="1:3" x14ac:dyDescent="0.3">
      <c r="A220">
        <v>518</v>
      </c>
      <c r="B220">
        <v>1.6310000000000002E-2</v>
      </c>
      <c r="C220">
        <v>9.0913400000000024</v>
      </c>
    </row>
    <row r="221" spans="1:3" x14ac:dyDescent="0.3">
      <c r="A221">
        <v>519</v>
      </c>
      <c r="B221">
        <v>1.7319999999999999E-2</v>
      </c>
      <c r="C221">
        <v>9.0795400000000015</v>
      </c>
    </row>
    <row r="222" spans="1:3" x14ac:dyDescent="0.3">
      <c r="A222">
        <v>520</v>
      </c>
      <c r="B222">
        <v>1.6979999999999999E-2</v>
      </c>
      <c r="C222">
        <v>9.081909999999997</v>
      </c>
    </row>
    <row r="223" spans="1:3" x14ac:dyDescent="0.3">
      <c r="A223">
        <v>521</v>
      </c>
      <c r="B223">
        <v>1.7270000000000001E-2</v>
      </c>
      <c r="C223">
        <v>9.0837699999999995</v>
      </c>
    </row>
    <row r="224" spans="1:3" x14ac:dyDescent="0.3">
      <c r="A224">
        <v>522</v>
      </c>
      <c r="B224">
        <v>1.669E-2</v>
      </c>
      <c r="C224">
        <v>9.0975500000000018</v>
      </c>
    </row>
    <row r="225" spans="1:3" x14ac:dyDescent="0.3">
      <c r="A225">
        <v>523</v>
      </c>
      <c r="B225">
        <v>1.6240000000000001E-2</v>
      </c>
      <c r="C225">
        <v>9.0793500000000016</v>
      </c>
    </row>
    <row r="226" spans="1:3" x14ac:dyDescent="0.3">
      <c r="A226">
        <v>524</v>
      </c>
      <c r="B226">
        <v>1.6209999999999999E-2</v>
      </c>
      <c r="C226">
        <v>9.0971300000000017</v>
      </c>
    </row>
    <row r="227" spans="1:3" x14ac:dyDescent="0.3">
      <c r="A227">
        <v>525</v>
      </c>
      <c r="B227">
        <v>1.5720000000000001E-2</v>
      </c>
      <c r="C227">
        <v>9.0813300000000012</v>
      </c>
    </row>
    <row r="228" spans="1:3" x14ac:dyDescent="0.3">
      <c r="A228">
        <v>526</v>
      </c>
      <c r="B228">
        <v>1.4590000000000001E-2</v>
      </c>
      <c r="C228">
        <v>9.0558700000000023</v>
      </c>
    </row>
    <row r="229" spans="1:3" x14ac:dyDescent="0.3">
      <c r="A229">
        <v>527</v>
      </c>
      <c r="B229">
        <v>1.4409999999999999E-2</v>
      </c>
      <c r="C229">
        <v>9.0426099999999998</v>
      </c>
    </row>
    <row r="230" spans="1:3" x14ac:dyDescent="0.3">
      <c r="A230">
        <v>528</v>
      </c>
      <c r="B230">
        <v>1.5259999999999999E-2</v>
      </c>
      <c r="C230">
        <v>9.0553699999999999</v>
      </c>
    </row>
    <row r="231" spans="1:3" x14ac:dyDescent="0.3">
      <c r="A231">
        <v>529</v>
      </c>
      <c r="B231">
        <v>1.529E-2</v>
      </c>
      <c r="C231">
        <v>9.0398499999999977</v>
      </c>
    </row>
    <row r="232" spans="1:3" x14ac:dyDescent="0.3">
      <c r="A232">
        <v>530</v>
      </c>
      <c r="B232">
        <v>1.5440000000000001E-2</v>
      </c>
      <c r="C232">
        <v>9.0363600000000019</v>
      </c>
    </row>
    <row r="233" spans="1:3" x14ac:dyDescent="0.3">
      <c r="A233">
        <v>531</v>
      </c>
      <c r="B233">
        <v>1.6580000000000001E-2</v>
      </c>
      <c r="C233">
        <v>9.0540799999999972</v>
      </c>
    </row>
    <row r="234" spans="1:3" x14ac:dyDescent="0.3">
      <c r="A234">
        <v>532</v>
      </c>
      <c r="B234">
        <v>1.702E-2</v>
      </c>
      <c r="C234">
        <v>9.0522500000000026</v>
      </c>
    </row>
    <row r="235" spans="1:3" x14ac:dyDescent="0.3">
      <c r="A235">
        <v>533</v>
      </c>
      <c r="B235">
        <v>1.6729999999999998E-2</v>
      </c>
      <c r="C235">
        <v>9.0432799999999993</v>
      </c>
    </row>
    <row r="236" spans="1:3" x14ac:dyDescent="0.3">
      <c r="A236">
        <v>534</v>
      </c>
      <c r="B236">
        <v>1.6150000000000001E-2</v>
      </c>
      <c r="C236">
        <v>9.0392700000000001</v>
      </c>
    </row>
    <row r="237" spans="1:3" x14ac:dyDescent="0.3">
      <c r="A237">
        <v>535</v>
      </c>
      <c r="B237">
        <v>1.6060000000000001E-2</v>
      </c>
      <c r="C237">
        <v>9.0315700000000003</v>
      </c>
    </row>
    <row r="238" spans="1:3" x14ac:dyDescent="0.3">
      <c r="A238">
        <v>536</v>
      </c>
      <c r="B238">
        <v>1.5720000000000001E-2</v>
      </c>
      <c r="C238">
        <v>9.0342200000000012</v>
      </c>
    </row>
    <row r="239" spans="1:3" x14ac:dyDescent="0.3">
      <c r="A239">
        <v>537</v>
      </c>
      <c r="B239">
        <v>1.6029999999999999E-2</v>
      </c>
      <c r="C239">
        <v>9.0388200000000012</v>
      </c>
    </row>
    <row r="240" spans="1:3" x14ac:dyDescent="0.3">
      <c r="A240">
        <v>538</v>
      </c>
      <c r="B240">
        <v>1.5820000000000001E-2</v>
      </c>
      <c r="C240">
        <v>9.0395099999999982</v>
      </c>
    </row>
    <row r="241" spans="1:3" x14ac:dyDescent="0.3">
      <c r="A241">
        <v>539</v>
      </c>
      <c r="B241">
        <v>1.6299999999999999E-2</v>
      </c>
      <c r="C241">
        <v>9.0452899999999978</v>
      </c>
    </row>
    <row r="242" spans="1:3" x14ac:dyDescent="0.3">
      <c r="A242">
        <v>540</v>
      </c>
      <c r="B242">
        <v>1.652E-2</v>
      </c>
      <c r="C242">
        <v>9.0659099999999988</v>
      </c>
    </row>
    <row r="243" spans="1:3" x14ac:dyDescent="0.3">
      <c r="A243">
        <v>541</v>
      </c>
      <c r="B243">
        <v>1.6709999999999999E-2</v>
      </c>
      <c r="C243">
        <v>9.0613600000000005</v>
      </c>
    </row>
    <row r="244" spans="1:3" x14ac:dyDescent="0.3">
      <c r="A244">
        <v>542</v>
      </c>
      <c r="B244">
        <v>1.6400000000000001E-2</v>
      </c>
      <c r="C244">
        <v>9.0561399999999992</v>
      </c>
    </row>
    <row r="245" spans="1:3" x14ac:dyDescent="0.3">
      <c r="A245">
        <v>543</v>
      </c>
      <c r="B245">
        <v>1.619E-2</v>
      </c>
      <c r="C245">
        <v>9.0625600000000013</v>
      </c>
    </row>
    <row r="246" spans="1:3" x14ac:dyDescent="0.3">
      <c r="A246">
        <v>544</v>
      </c>
      <c r="B246">
        <v>1.549E-2</v>
      </c>
      <c r="C246">
        <v>9.0640599999999978</v>
      </c>
    </row>
    <row r="247" spans="1:3" x14ac:dyDescent="0.3">
      <c r="A247">
        <v>545</v>
      </c>
      <c r="B247">
        <v>1.5129999999999999E-2</v>
      </c>
      <c r="C247">
        <v>9.054310000000001</v>
      </c>
    </row>
    <row r="248" spans="1:3" x14ac:dyDescent="0.3">
      <c r="A248">
        <v>546</v>
      </c>
      <c r="B248">
        <v>1.495E-2</v>
      </c>
      <c r="C248">
        <v>9.0568999999999971</v>
      </c>
    </row>
    <row r="249" spans="1:3" x14ac:dyDescent="0.3">
      <c r="A249">
        <v>547</v>
      </c>
      <c r="B249">
        <v>1.491E-2</v>
      </c>
      <c r="C249">
        <v>9.0557999999999979</v>
      </c>
    </row>
    <row r="250" spans="1:3" x14ac:dyDescent="0.3">
      <c r="A250">
        <v>548</v>
      </c>
      <c r="B250">
        <v>1.5180000000000001E-2</v>
      </c>
      <c r="C250">
        <v>9.045539999999999</v>
      </c>
    </row>
    <row r="251" spans="1:3" x14ac:dyDescent="0.3">
      <c r="A251">
        <v>549</v>
      </c>
      <c r="B251">
        <v>1.508E-2</v>
      </c>
      <c r="C251">
        <v>9.0499199999999984</v>
      </c>
    </row>
    <row r="252" spans="1:3" x14ac:dyDescent="0.3">
      <c r="A252">
        <v>550</v>
      </c>
      <c r="B252">
        <v>1.524E-2</v>
      </c>
      <c r="C252">
        <v>9.0481799999999986</v>
      </c>
    </row>
    <row r="253" spans="1:3" x14ac:dyDescent="0.3">
      <c r="A253">
        <v>551</v>
      </c>
      <c r="B253">
        <v>1.566E-2</v>
      </c>
      <c r="C253">
        <v>9.0537000000000027</v>
      </c>
    </row>
    <row r="254" spans="1:3" x14ac:dyDescent="0.3">
      <c r="A254">
        <v>552</v>
      </c>
      <c r="B254">
        <v>1.5469999999999999E-2</v>
      </c>
      <c r="C254">
        <v>9.0546900000000008</v>
      </c>
    </row>
    <row r="255" spans="1:3" x14ac:dyDescent="0.3">
      <c r="A255">
        <v>553</v>
      </c>
      <c r="B255">
        <v>1.529E-2</v>
      </c>
      <c r="C255">
        <v>9.0599699999999999</v>
      </c>
    </row>
    <row r="256" spans="1:3" x14ac:dyDescent="0.3">
      <c r="A256">
        <v>554</v>
      </c>
      <c r="B256">
        <v>1.541E-2</v>
      </c>
      <c r="C256">
        <v>9.0526000000000035</v>
      </c>
    </row>
    <row r="257" spans="1:3" x14ac:dyDescent="0.3">
      <c r="A257">
        <v>555</v>
      </c>
      <c r="B257">
        <v>1.521E-2</v>
      </c>
      <c r="C257">
        <v>9.0557300000000005</v>
      </c>
    </row>
    <row r="258" spans="1:3" x14ac:dyDescent="0.3">
      <c r="A258">
        <v>556</v>
      </c>
      <c r="B258">
        <v>1.4409999999999999E-2</v>
      </c>
      <c r="C258">
        <v>9.0438199999999966</v>
      </c>
    </row>
    <row r="259" spans="1:3" x14ac:dyDescent="0.3">
      <c r="A259">
        <v>557</v>
      </c>
      <c r="B259">
        <v>1.4919999999999999E-2</v>
      </c>
      <c r="C259">
        <v>9.0424199999999999</v>
      </c>
    </row>
    <row r="260" spans="1:3" x14ac:dyDescent="0.3">
      <c r="A260">
        <v>558</v>
      </c>
      <c r="B260">
        <v>1.5310000000000001E-2</v>
      </c>
      <c r="C260">
        <v>9.0392599999999987</v>
      </c>
    </row>
    <row r="261" spans="1:3" x14ac:dyDescent="0.3">
      <c r="A261">
        <v>559</v>
      </c>
      <c r="B261">
        <v>1.521E-2</v>
      </c>
      <c r="C261">
        <v>9.042390000000001</v>
      </c>
    </row>
    <row r="262" spans="1:3" x14ac:dyDescent="0.3">
      <c r="A262">
        <v>560</v>
      </c>
      <c r="B262">
        <v>1.498E-2</v>
      </c>
      <c r="C262">
        <v>9.0415600000000005</v>
      </c>
    </row>
    <row r="263" spans="1:3" x14ac:dyDescent="0.3">
      <c r="A263">
        <v>561</v>
      </c>
      <c r="B263">
        <v>1.508E-2</v>
      </c>
      <c r="C263">
        <v>9.0429099999999991</v>
      </c>
    </row>
    <row r="264" spans="1:3" x14ac:dyDescent="0.3">
      <c r="A264">
        <v>562</v>
      </c>
      <c r="B264">
        <v>1.473E-2</v>
      </c>
      <c r="C264">
        <v>9.0509799999999991</v>
      </c>
    </row>
    <row r="265" spans="1:3" x14ac:dyDescent="0.3">
      <c r="A265">
        <v>563</v>
      </c>
      <c r="B265">
        <v>1.435E-2</v>
      </c>
      <c r="C265">
        <v>9.0568099999999987</v>
      </c>
    </row>
    <row r="266" spans="1:3" x14ac:dyDescent="0.3">
      <c r="A266">
        <v>564</v>
      </c>
      <c r="B266">
        <v>1.44E-2</v>
      </c>
      <c r="C266">
        <v>9.0503400000000003</v>
      </c>
    </row>
    <row r="267" spans="1:3" x14ac:dyDescent="0.3">
      <c r="A267">
        <v>565</v>
      </c>
      <c r="B267">
        <v>1.4659999999999999E-2</v>
      </c>
      <c r="C267">
        <v>9.0623599999999982</v>
      </c>
    </row>
    <row r="268" spans="1:3" x14ac:dyDescent="0.3">
      <c r="A268">
        <v>566</v>
      </c>
      <c r="B268">
        <v>1.4840000000000001E-2</v>
      </c>
      <c r="C268">
        <v>9.0677899999999987</v>
      </c>
    </row>
    <row r="269" spans="1:3" x14ac:dyDescent="0.3">
      <c r="A269">
        <v>567</v>
      </c>
      <c r="B269">
        <v>1.465E-2</v>
      </c>
      <c r="C269">
        <v>9.068760000000001</v>
      </c>
    </row>
    <row r="270" spans="1:3" x14ac:dyDescent="0.3">
      <c r="A270">
        <v>568</v>
      </c>
      <c r="B270">
        <v>1.4619999999999999E-2</v>
      </c>
      <c r="C270">
        <v>9.0732099999999978</v>
      </c>
    </row>
    <row r="271" spans="1:3" x14ac:dyDescent="0.3">
      <c r="A271">
        <v>569</v>
      </c>
      <c r="B271">
        <v>1.46E-2</v>
      </c>
      <c r="C271">
        <v>9.0878300000000003</v>
      </c>
    </row>
    <row r="272" spans="1:3" x14ac:dyDescent="0.3">
      <c r="A272">
        <v>570</v>
      </c>
      <c r="B272">
        <v>1.472E-2</v>
      </c>
      <c r="C272">
        <v>9.0859299999999976</v>
      </c>
    </row>
    <row r="273" spans="1:3" x14ac:dyDescent="0.3">
      <c r="A273">
        <v>571</v>
      </c>
      <c r="B273">
        <v>1.469E-2</v>
      </c>
      <c r="C273">
        <v>9.0974000000000004</v>
      </c>
    </row>
    <row r="274" spans="1:3" x14ac:dyDescent="0.3">
      <c r="A274">
        <v>572</v>
      </c>
      <c r="B274">
        <v>1.506E-2</v>
      </c>
      <c r="C274">
        <v>9.1040899999999993</v>
      </c>
    </row>
    <row r="275" spans="1:3" x14ac:dyDescent="0.3">
      <c r="A275">
        <v>573</v>
      </c>
      <c r="B275">
        <v>1.528E-2</v>
      </c>
      <c r="C275">
        <v>9.1127100000000016</v>
      </c>
    </row>
    <row r="276" spans="1:3" x14ac:dyDescent="0.3">
      <c r="A276">
        <v>574</v>
      </c>
      <c r="B276">
        <v>1.504E-2</v>
      </c>
      <c r="C276">
        <v>9.1102200000000018</v>
      </c>
    </row>
    <row r="277" spans="1:3" x14ac:dyDescent="0.3">
      <c r="A277">
        <v>575</v>
      </c>
      <c r="B277">
        <v>1.506E-2</v>
      </c>
      <c r="C277">
        <v>9.1260999999999974</v>
      </c>
    </row>
    <row r="278" spans="1:3" x14ac:dyDescent="0.3">
      <c r="A278">
        <v>576</v>
      </c>
      <c r="B278">
        <v>1.4970000000000001E-2</v>
      </c>
      <c r="C278">
        <v>9.1207499999999975</v>
      </c>
    </row>
    <row r="279" spans="1:3" x14ac:dyDescent="0.3">
      <c r="A279">
        <v>577</v>
      </c>
      <c r="B279">
        <v>1.44E-2</v>
      </c>
      <c r="C279">
        <v>9.1326400000000003</v>
      </c>
    </row>
    <row r="280" spans="1:3" x14ac:dyDescent="0.3">
      <c r="A280">
        <v>578</v>
      </c>
      <c r="B280">
        <v>1.4080000000000001E-2</v>
      </c>
      <c r="C280">
        <v>9.1333600000000033</v>
      </c>
    </row>
    <row r="281" spans="1:3" x14ac:dyDescent="0.3">
      <c r="A281">
        <v>579</v>
      </c>
      <c r="B281">
        <v>1.452E-2</v>
      </c>
      <c r="C281">
        <v>9.1420899999999996</v>
      </c>
    </row>
    <row r="282" spans="1:3" x14ac:dyDescent="0.3">
      <c r="A282">
        <v>580</v>
      </c>
      <c r="B282">
        <v>1.4319999999999999E-2</v>
      </c>
      <c r="C282">
        <v>9.14405</v>
      </c>
    </row>
    <row r="283" spans="1:3" x14ac:dyDescent="0.3">
      <c r="A283">
        <v>581</v>
      </c>
      <c r="B283">
        <v>1.4370000000000001E-2</v>
      </c>
      <c r="C283">
        <v>9.1536600000000004</v>
      </c>
    </row>
    <row r="284" spans="1:3" x14ac:dyDescent="0.3">
      <c r="A284">
        <v>582</v>
      </c>
      <c r="B284">
        <v>1.47E-2</v>
      </c>
      <c r="C284">
        <v>9.1483600000000003</v>
      </c>
    </row>
    <row r="285" spans="1:3" x14ac:dyDescent="0.3">
      <c r="A285">
        <v>583</v>
      </c>
      <c r="B285">
        <v>1.494E-2</v>
      </c>
      <c r="C285">
        <v>9.1602799999999984</v>
      </c>
    </row>
    <row r="286" spans="1:3" x14ac:dyDescent="0.3">
      <c r="A286">
        <v>584</v>
      </c>
      <c r="B286">
        <v>1.511E-2</v>
      </c>
      <c r="C286">
        <v>9.1640599999999992</v>
      </c>
    </row>
    <row r="287" spans="1:3" x14ac:dyDescent="0.3">
      <c r="A287">
        <v>585</v>
      </c>
      <c r="B287">
        <v>1.491E-2</v>
      </c>
      <c r="C287">
        <v>9.1700199999999974</v>
      </c>
    </row>
    <row r="288" spans="1:3" x14ac:dyDescent="0.3">
      <c r="A288">
        <v>586</v>
      </c>
      <c r="B288">
        <v>1.5049999999999999E-2</v>
      </c>
      <c r="C288">
        <v>9.1632500000000014</v>
      </c>
    </row>
    <row r="289" spans="1:3" x14ac:dyDescent="0.3">
      <c r="A289">
        <v>587</v>
      </c>
      <c r="B289">
        <v>1.477E-2</v>
      </c>
      <c r="C289">
        <v>9.1631700000000009</v>
      </c>
    </row>
    <row r="290" spans="1:3" x14ac:dyDescent="0.3">
      <c r="A290">
        <v>588</v>
      </c>
      <c r="B290">
        <v>1.487E-2</v>
      </c>
      <c r="C290">
        <v>9.1652199999999997</v>
      </c>
    </row>
    <row r="291" spans="1:3" x14ac:dyDescent="0.3">
      <c r="A291">
        <v>589</v>
      </c>
      <c r="B291">
        <v>1.438E-2</v>
      </c>
      <c r="C291">
        <v>9.1569299999999973</v>
      </c>
    </row>
    <row r="292" spans="1:3" x14ac:dyDescent="0.3">
      <c r="A292">
        <v>590</v>
      </c>
      <c r="B292">
        <v>1.487E-2</v>
      </c>
      <c r="C292">
        <v>9.139619999999999</v>
      </c>
    </row>
    <row r="293" spans="1:3" x14ac:dyDescent="0.3">
      <c r="A293">
        <v>591</v>
      </c>
      <c r="B293">
        <v>1.406E-2</v>
      </c>
      <c r="C293">
        <v>9.1443300000000036</v>
      </c>
    </row>
    <row r="294" spans="1:3" x14ac:dyDescent="0.3">
      <c r="A294">
        <v>592</v>
      </c>
      <c r="B294">
        <v>1.46E-2</v>
      </c>
      <c r="C294">
        <v>9.14602</v>
      </c>
    </row>
    <row r="295" spans="1:3" x14ac:dyDescent="0.3">
      <c r="A295">
        <v>593</v>
      </c>
      <c r="B295">
        <v>1.4619999999999999E-2</v>
      </c>
      <c r="C295">
        <v>9.1295800000000007</v>
      </c>
    </row>
    <row r="296" spans="1:3" x14ac:dyDescent="0.3">
      <c r="A296">
        <v>594</v>
      </c>
      <c r="B296">
        <v>1.4080000000000001E-2</v>
      </c>
      <c r="C296">
        <v>9.1394700000000029</v>
      </c>
    </row>
    <row r="297" spans="1:3" x14ac:dyDescent="0.3">
      <c r="A297">
        <v>595</v>
      </c>
      <c r="B297">
        <v>1.342E-2</v>
      </c>
      <c r="C297">
        <v>9.1459299999999999</v>
      </c>
    </row>
    <row r="298" spans="1:3" x14ac:dyDescent="0.3">
      <c r="A298">
        <v>596</v>
      </c>
      <c r="B298">
        <v>1.4149999999999999E-2</v>
      </c>
      <c r="C298">
        <v>9.1400400000000026</v>
      </c>
    </row>
    <row r="299" spans="1:3" x14ac:dyDescent="0.3">
      <c r="A299">
        <v>597</v>
      </c>
      <c r="B299">
        <v>1.372E-2</v>
      </c>
      <c r="C299">
        <v>9.1382300000000001</v>
      </c>
    </row>
    <row r="300" spans="1:3" x14ac:dyDescent="0.3">
      <c r="A300">
        <v>598</v>
      </c>
      <c r="B300">
        <v>1.367E-2</v>
      </c>
      <c r="C300">
        <v>9.1497899999999994</v>
      </c>
    </row>
    <row r="301" spans="1:3" x14ac:dyDescent="0.3">
      <c r="A301">
        <v>599</v>
      </c>
      <c r="B301">
        <v>1.44E-2</v>
      </c>
      <c r="C301">
        <v>9.1437400000000011</v>
      </c>
    </row>
    <row r="302" spans="1:3" x14ac:dyDescent="0.3">
      <c r="A302">
        <v>600</v>
      </c>
      <c r="B302">
        <v>1.502E-2</v>
      </c>
      <c r="C302">
        <v>9.1496199999999988</v>
      </c>
    </row>
    <row r="303" spans="1:3" x14ac:dyDescent="0.3">
      <c r="A303">
        <v>601</v>
      </c>
      <c r="B303">
        <v>1.4829999999999999E-2</v>
      </c>
      <c r="C303">
        <v>9.1547800000000024</v>
      </c>
    </row>
    <row r="304" spans="1:3" x14ac:dyDescent="0.3">
      <c r="A304">
        <v>602</v>
      </c>
      <c r="B304">
        <v>1.4290000000000001E-2</v>
      </c>
      <c r="C304">
        <v>9.1489000000000011</v>
      </c>
    </row>
    <row r="305" spans="1:3" x14ac:dyDescent="0.3">
      <c r="A305">
        <v>603</v>
      </c>
      <c r="B305">
        <v>1.3849999999999999E-2</v>
      </c>
      <c r="C305">
        <v>9.1430999999999987</v>
      </c>
    </row>
    <row r="306" spans="1:3" x14ac:dyDescent="0.3">
      <c r="A306">
        <v>604</v>
      </c>
      <c r="B306">
        <v>1.3610000000000001E-2</v>
      </c>
      <c r="C306">
        <v>9.15822</v>
      </c>
    </row>
    <row r="307" spans="1:3" x14ac:dyDescent="0.3">
      <c r="A307">
        <v>605</v>
      </c>
      <c r="B307">
        <v>1.325E-2</v>
      </c>
      <c r="C307">
        <v>9.1644600000000018</v>
      </c>
    </row>
    <row r="308" spans="1:3" x14ac:dyDescent="0.3">
      <c r="A308">
        <v>606</v>
      </c>
      <c r="B308">
        <v>1.3939999999999999E-2</v>
      </c>
      <c r="C308">
        <v>9.1767100000000017</v>
      </c>
    </row>
    <row r="309" spans="1:3" x14ac:dyDescent="0.3">
      <c r="A309">
        <v>607</v>
      </c>
      <c r="B309">
        <v>1.455E-2</v>
      </c>
      <c r="C309">
        <v>9.1966399999999986</v>
      </c>
    </row>
    <row r="310" spans="1:3" x14ac:dyDescent="0.3">
      <c r="A310">
        <v>608</v>
      </c>
      <c r="B310">
        <v>1.4880000000000001E-2</v>
      </c>
      <c r="C310">
        <v>9.2068799999999964</v>
      </c>
    </row>
    <row r="311" spans="1:3" x14ac:dyDescent="0.3">
      <c r="A311">
        <v>609</v>
      </c>
      <c r="B311">
        <v>1.506E-2</v>
      </c>
      <c r="C311">
        <v>9.2065800000000024</v>
      </c>
    </row>
    <row r="312" spans="1:3" x14ac:dyDescent="0.3">
      <c r="A312">
        <v>610</v>
      </c>
      <c r="B312">
        <v>1.4970000000000001E-2</v>
      </c>
      <c r="C312">
        <v>9.2077200000000037</v>
      </c>
    </row>
    <row r="313" spans="1:3" x14ac:dyDescent="0.3">
      <c r="A313">
        <v>611</v>
      </c>
      <c r="B313">
        <v>1.391E-2</v>
      </c>
      <c r="C313">
        <v>9.2117900000000006</v>
      </c>
    </row>
    <row r="314" spans="1:3" x14ac:dyDescent="0.3">
      <c r="A314">
        <v>612</v>
      </c>
      <c r="B314">
        <v>1.409E-2</v>
      </c>
      <c r="C314">
        <v>9.2094700000000014</v>
      </c>
    </row>
    <row r="315" spans="1:3" x14ac:dyDescent="0.3">
      <c r="A315">
        <v>613</v>
      </c>
      <c r="B315">
        <v>1.3650000000000001E-2</v>
      </c>
      <c r="C315">
        <v>9.2107899999999994</v>
      </c>
    </row>
    <row r="316" spans="1:3" x14ac:dyDescent="0.3">
      <c r="A316">
        <v>614</v>
      </c>
      <c r="B316">
        <v>1.4330000000000001E-2</v>
      </c>
      <c r="C316">
        <v>9.2171000000000021</v>
      </c>
    </row>
    <row r="317" spans="1:3" x14ac:dyDescent="0.3">
      <c r="A317">
        <v>615</v>
      </c>
      <c r="B317">
        <v>1.436E-2</v>
      </c>
      <c r="C317">
        <v>9.2138199999999983</v>
      </c>
    </row>
    <row r="318" spans="1:3" x14ac:dyDescent="0.3">
      <c r="A318">
        <v>616</v>
      </c>
      <c r="B318">
        <v>1.507E-2</v>
      </c>
      <c r="C318">
        <v>9.2069799999999997</v>
      </c>
    </row>
    <row r="319" spans="1:3" x14ac:dyDescent="0.3">
      <c r="A319">
        <v>617</v>
      </c>
      <c r="B319">
        <v>1.473E-2</v>
      </c>
      <c r="C319">
        <v>9.2032600000000002</v>
      </c>
    </row>
    <row r="320" spans="1:3" x14ac:dyDescent="0.3">
      <c r="A320">
        <v>618</v>
      </c>
      <c r="B320">
        <v>1.502E-2</v>
      </c>
      <c r="C320">
        <v>9.2148900000000005</v>
      </c>
    </row>
    <row r="321" spans="1:3" x14ac:dyDescent="0.3">
      <c r="A321">
        <v>619</v>
      </c>
      <c r="B321">
        <v>1.4E-2</v>
      </c>
      <c r="C321">
        <v>9.2211800000000039</v>
      </c>
    </row>
    <row r="322" spans="1:3" x14ac:dyDescent="0.3">
      <c r="A322">
        <v>620</v>
      </c>
      <c r="B322">
        <v>1.4659999999999999E-2</v>
      </c>
      <c r="C322">
        <v>9.24024</v>
      </c>
    </row>
    <row r="323" spans="1:3" x14ac:dyDescent="0.3">
      <c r="A323">
        <v>621</v>
      </c>
      <c r="B323">
        <v>1.374E-2</v>
      </c>
      <c r="C323">
        <v>9.25244</v>
      </c>
    </row>
    <row r="324" spans="1:3" x14ac:dyDescent="0.3">
      <c r="A324">
        <v>622</v>
      </c>
      <c r="B324">
        <v>1.346E-2</v>
      </c>
      <c r="C324">
        <v>9.273299999999999</v>
      </c>
    </row>
    <row r="325" spans="1:3" x14ac:dyDescent="0.3">
      <c r="A325">
        <v>623</v>
      </c>
      <c r="B325">
        <v>1.2999999999999999E-2</v>
      </c>
      <c r="C325">
        <v>9.2749600000000001</v>
      </c>
    </row>
    <row r="326" spans="1:3" x14ac:dyDescent="0.3">
      <c r="A326">
        <v>624</v>
      </c>
      <c r="B326">
        <v>1.285E-2</v>
      </c>
      <c r="C326">
        <v>9.2851400000000019</v>
      </c>
    </row>
    <row r="327" spans="1:3" x14ac:dyDescent="0.3">
      <c r="A327">
        <v>625</v>
      </c>
      <c r="B327">
        <v>1.167E-2</v>
      </c>
      <c r="C327">
        <v>9.286290000000001</v>
      </c>
    </row>
    <row r="328" spans="1:3" x14ac:dyDescent="0.3">
      <c r="A328">
        <v>626</v>
      </c>
      <c r="B328">
        <v>1.227E-2</v>
      </c>
      <c r="C328">
        <v>9.288120000000001</v>
      </c>
    </row>
    <row r="329" spans="1:3" x14ac:dyDescent="0.3">
      <c r="A329">
        <v>627</v>
      </c>
      <c r="B329">
        <v>1.26E-2</v>
      </c>
      <c r="C329">
        <v>9.2856500000000004</v>
      </c>
    </row>
    <row r="330" spans="1:3" x14ac:dyDescent="0.3">
      <c r="A330">
        <v>628</v>
      </c>
      <c r="B330">
        <v>1.3429999999999999E-2</v>
      </c>
      <c r="C330">
        <v>9.3009499999999985</v>
      </c>
    </row>
    <row r="331" spans="1:3" x14ac:dyDescent="0.3">
      <c r="A331">
        <v>629</v>
      </c>
      <c r="B331">
        <v>1.3480000000000001E-2</v>
      </c>
      <c r="C331">
        <v>9.3091800000000013</v>
      </c>
    </row>
    <row r="332" spans="1:3" x14ac:dyDescent="0.3">
      <c r="A332">
        <v>630</v>
      </c>
      <c r="B332">
        <v>1.374E-2</v>
      </c>
      <c r="C332">
        <v>9.3095499999999998</v>
      </c>
    </row>
    <row r="333" spans="1:3" x14ac:dyDescent="0.3">
      <c r="A333">
        <v>631</v>
      </c>
      <c r="B333">
        <v>1.37E-2</v>
      </c>
      <c r="C333">
        <v>9.3258200000000002</v>
      </c>
    </row>
    <row r="334" spans="1:3" x14ac:dyDescent="0.3">
      <c r="A334">
        <v>632</v>
      </c>
      <c r="B334">
        <v>1.3469999999999999E-2</v>
      </c>
      <c r="C334">
        <v>9.3311799999999998</v>
      </c>
    </row>
    <row r="335" spans="1:3" x14ac:dyDescent="0.3">
      <c r="A335">
        <v>633</v>
      </c>
      <c r="B335">
        <v>1.286E-2</v>
      </c>
      <c r="C335">
        <v>9.3292800000000007</v>
      </c>
    </row>
    <row r="336" spans="1:3" x14ac:dyDescent="0.3">
      <c r="A336">
        <v>634</v>
      </c>
      <c r="B336">
        <v>1.286E-2</v>
      </c>
      <c r="C336">
        <v>9.3275899999999989</v>
      </c>
    </row>
    <row r="337" spans="1:3" x14ac:dyDescent="0.3">
      <c r="A337">
        <v>635</v>
      </c>
      <c r="B337">
        <v>1.304E-2</v>
      </c>
      <c r="C337">
        <v>9.3257600000000007</v>
      </c>
    </row>
    <row r="338" spans="1:3" x14ac:dyDescent="0.3">
      <c r="A338">
        <v>636</v>
      </c>
      <c r="B338">
        <v>1.2829999999999999E-2</v>
      </c>
      <c r="C338">
        <v>9.3299000000000003</v>
      </c>
    </row>
    <row r="339" spans="1:3" x14ac:dyDescent="0.3">
      <c r="A339">
        <v>637</v>
      </c>
      <c r="B339">
        <v>1.2710000000000001E-2</v>
      </c>
      <c r="C339">
        <v>9.3389800000000029</v>
      </c>
    </row>
    <row r="340" spans="1:3" x14ac:dyDescent="0.3">
      <c r="A340">
        <v>638</v>
      </c>
      <c r="B340">
        <v>1.247E-2</v>
      </c>
      <c r="C340">
        <v>9.3466900000000024</v>
      </c>
    </row>
    <row r="341" spans="1:3" x14ac:dyDescent="0.3">
      <c r="A341">
        <v>639</v>
      </c>
      <c r="B341">
        <v>1.278E-2</v>
      </c>
      <c r="C341">
        <v>9.3488399999999992</v>
      </c>
    </row>
    <row r="342" spans="1:3" x14ac:dyDescent="0.3">
      <c r="A342">
        <v>640</v>
      </c>
      <c r="B342">
        <v>1.2359999999999999E-2</v>
      </c>
      <c r="C342">
        <v>9.3595700000000015</v>
      </c>
    </row>
    <row r="343" spans="1:3" x14ac:dyDescent="0.3">
      <c r="A343">
        <v>641</v>
      </c>
      <c r="B343">
        <v>1.209E-2</v>
      </c>
      <c r="C343">
        <v>9.3480699999999999</v>
      </c>
    </row>
    <row r="344" spans="1:3" x14ac:dyDescent="0.3">
      <c r="A344">
        <v>642</v>
      </c>
      <c r="B344">
        <v>1.2330000000000001E-2</v>
      </c>
      <c r="C344">
        <v>9.3640000000000025</v>
      </c>
    </row>
    <row r="345" spans="1:3" x14ac:dyDescent="0.3">
      <c r="A345">
        <v>643</v>
      </c>
      <c r="B345">
        <v>1.231E-2</v>
      </c>
      <c r="C345">
        <v>9.3563399999999994</v>
      </c>
    </row>
    <row r="346" spans="1:3" x14ac:dyDescent="0.3">
      <c r="A346">
        <v>644</v>
      </c>
      <c r="B346">
        <v>1.2109999999999999E-2</v>
      </c>
      <c r="C346">
        <v>9.3721899999999998</v>
      </c>
    </row>
    <row r="347" spans="1:3" x14ac:dyDescent="0.3">
      <c r="A347">
        <v>645</v>
      </c>
      <c r="B347">
        <v>1.2489999999999999E-2</v>
      </c>
      <c r="C347">
        <v>9.3788599999999995</v>
      </c>
    </row>
    <row r="348" spans="1:3" x14ac:dyDescent="0.3">
      <c r="A348">
        <v>646</v>
      </c>
      <c r="B348">
        <v>1.3429999999999999E-2</v>
      </c>
      <c r="C348">
        <v>9.40578</v>
      </c>
    </row>
    <row r="349" spans="1:3" x14ac:dyDescent="0.3">
      <c r="A349">
        <v>647</v>
      </c>
      <c r="B349">
        <v>1.3990000000000001E-2</v>
      </c>
      <c r="C349">
        <v>9.3972300000000004</v>
      </c>
    </row>
    <row r="350" spans="1:3" x14ac:dyDescent="0.3">
      <c r="A350">
        <v>648</v>
      </c>
      <c r="B350">
        <v>1.417E-2</v>
      </c>
      <c r="C350">
        <v>9.3950899999999997</v>
      </c>
    </row>
    <row r="351" spans="1:3" x14ac:dyDescent="0.3">
      <c r="A351">
        <v>649</v>
      </c>
      <c r="B351">
        <v>1.512E-2</v>
      </c>
      <c r="C351">
        <v>9.3770900000000008</v>
      </c>
    </row>
    <row r="352" spans="1:3" x14ac:dyDescent="0.3">
      <c r="A352">
        <v>650</v>
      </c>
      <c r="B352">
        <v>1.5559999999999999E-2</v>
      </c>
      <c r="C352">
        <v>9.3853799999999996</v>
      </c>
    </row>
    <row r="353" spans="1:3" x14ac:dyDescent="0.3">
      <c r="A353">
        <v>651</v>
      </c>
      <c r="B353">
        <v>1.5129999999999999E-2</v>
      </c>
      <c r="C353">
        <v>9.3782700000000006</v>
      </c>
    </row>
    <row r="354" spans="1:3" x14ac:dyDescent="0.3">
      <c r="A354">
        <v>652</v>
      </c>
      <c r="B354">
        <v>1.5350000000000001E-2</v>
      </c>
      <c r="C354">
        <v>9.3719599999999996</v>
      </c>
    </row>
    <row r="355" spans="1:3" x14ac:dyDescent="0.3">
      <c r="A355">
        <v>653</v>
      </c>
      <c r="B355">
        <v>1.555E-2</v>
      </c>
      <c r="C355">
        <v>9.3908699999999996</v>
      </c>
    </row>
    <row r="356" spans="1:3" x14ac:dyDescent="0.3">
      <c r="A356">
        <v>654</v>
      </c>
      <c r="B356">
        <v>1.4930000000000001E-2</v>
      </c>
      <c r="C356">
        <v>9.3764400000000006</v>
      </c>
    </row>
    <row r="357" spans="1:3" x14ac:dyDescent="0.3">
      <c r="A357">
        <v>655</v>
      </c>
      <c r="B357">
        <v>1.519E-2</v>
      </c>
      <c r="C357">
        <v>9.3533299999999997</v>
      </c>
    </row>
    <row r="358" spans="1:3" x14ac:dyDescent="0.3">
      <c r="A358">
        <v>656</v>
      </c>
      <c r="B358">
        <v>1.5010000000000001E-2</v>
      </c>
      <c r="C358">
        <v>9.3509800000000016</v>
      </c>
    </row>
    <row r="359" spans="1:3" x14ac:dyDescent="0.3">
      <c r="A359">
        <v>657</v>
      </c>
      <c r="B359">
        <v>1.491E-2</v>
      </c>
      <c r="C359">
        <v>9.3574999999999999</v>
      </c>
    </row>
    <row r="360" spans="1:3" x14ac:dyDescent="0.3">
      <c r="A360">
        <v>658</v>
      </c>
      <c r="B360">
        <v>1.5570000000000001E-2</v>
      </c>
      <c r="C360">
        <v>9.3527999999999984</v>
      </c>
    </row>
    <row r="361" spans="1:3" x14ac:dyDescent="0.3">
      <c r="A361">
        <v>659</v>
      </c>
      <c r="B361">
        <v>1.545E-2</v>
      </c>
      <c r="C361">
        <v>9.373190000000001</v>
      </c>
    </row>
    <row r="362" spans="1:3" x14ac:dyDescent="0.3">
      <c r="A362">
        <v>660</v>
      </c>
      <c r="B362">
        <v>1.455E-2</v>
      </c>
      <c r="C362">
        <v>9.3740300000000012</v>
      </c>
    </row>
    <row r="363" spans="1:3" x14ac:dyDescent="0.3">
      <c r="A363">
        <v>661</v>
      </c>
      <c r="B363">
        <v>1.49E-2</v>
      </c>
      <c r="C363">
        <v>9.380749999999999</v>
      </c>
    </row>
    <row r="364" spans="1:3" x14ac:dyDescent="0.3">
      <c r="A364">
        <v>662</v>
      </c>
      <c r="B364">
        <v>1.388E-2</v>
      </c>
      <c r="C364">
        <v>9.3832899999999988</v>
      </c>
    </row>
    <row r="365" spans="1:3" x14ac:dyDescent="0.3">
      <c r="A365">
        <v>663</v>
      </c>
      <c r="B365">
        <v>1.359E-2</v>
      </c>
      <c r="C365">
        <v>9.402980000000003</v>
      </c>
    </row>
    <row r="366" spans="1:3" x14ac:dyDescent="0.3">
      <c r="A366">
        <v>664</v>
      </c>
      <c r="B366">
        <v>1.3050000000000001E-2</v>
      </c>
      <c r="C366">
        <v>9.4311399999999992</v>
      </c>
    </row>
    <row r="367" spans="1:3" x14ac:dyDescent="0.3">
      <c r="A367">
        <v>665</v>
      </c>
      <c r="B367">
        <v>1.324E-2</v>
      </c>
      <c r="C367">
        <v>9.4652600000000007</v>
      </c>
    </row>
    <row r="368" spans="1:3" x14ac:dyDescent="0.3">
      <c r="A368">
        <v>666</v>
      </c>
      <c r="B368">
        <v>1.3469999999999999E-2</v>
      </c>
      <c r="C368">
        <v>9.4832499999999982</v>
      </c>
    </row>
    <row r="369" spans="1:3" x14ac:dyDescent="0.3">
      <c r="A369">
        <v>667</v>
      </c>
      <c r="B369">
        <v>1.4239999999999999E-2</v>
      </c>
      <c r="C369">
        <v>9.4943200000000019</v>
      </c>
    </row>
    <row r="370" spans="1:3" x14ac:dyDescent="0.3">
      <c r="A370">
        <v>668</v>
      </c>
      <c r="B370">
        <v>1.3350000000000001E-2</v>
      </c>
      <c r="C370">
        <v>9.5078200000000006</v>
      </c>
    </row>
    <row r="371" spans="1:3" x14ac:dyDescent="0.3">
      <c r="A371">
        <v>669</v>
      </c>
      <c r="B371">
        <v>1.332E-2</v>
      </c>
      <c r="C371">
        <v>9.5276399999999999</v>
      </c>
    </row>
    <row r="372" spans="1:3" x14ac:dyDescent="0.3">
      <c r="A372">
        <v>670</v>
      </c>
      <c r="B372">
        <v>1.3639999999999999E-2</v>
      </c>
      <c r="C372">
        <v>9.528419999999997</v>
      </c>
    </row>
    <row r="373" spans="1:3" x14ac:dyDescent="0.3">
      <c r="A373">
        <v>671</v>
      </c>
      <c r="B373">
        <v>1.3950000000000001E-2</v>
      </c>
      <c r="C373">
        <v>9.5132800000000017</v>
      </c>
    </row>
    <row r="374" spans="1:3" x14ac:dyDescent="0.3">
      <c r="A374">
        <v>672</v>
      </c>
      <c r="B374">
        <v>1.4019999999999999E-2</v>
      </c>
      <c r="C374">
        <v>9.5051899999999989</v>
      </c>
    </row>
    <row r="375" spans="1:3" x14ac:dyDescent="0.3">
      <c r="A375">
        <v>673</v>
      </c>
      <c r="B375">
        <v>1.3990000000000001E-2</v>
      </c>
      <c r="C375">
        <v>9.4754100000000001</v>
      </c>
    </row>
    <row r="376" spans="1:3" x14ac:dyDescent="0.3">
      <c r="A376">
        <v>674</v>
      </c>
      <c r="B376">
        <v>1.3979999999999999E-2</v>
      </c>
      <c r="C376">
        <v>9.4424099999999989</v>
      </c>
    </row>
    <row r="377" spans="1:3" x14ac:dyDescent="0.3">
      <c r="A377">
        <v>675</v>
      </c>
      <c r="B377">
        <v>1.337E-2</v>
      </c>
      <c r="C377">
        <v>9.4259299999999975</v>
      </c>
    </row>
    <row r="378" spans="1:3" x14ac:dyDescent="0.3">
      <c r="A378">
        <v>676</v>
      </c>
      <c r="B378">
        <v>1.346E-2</v>
      </c>
      <c r="C378">
        <v>9.425539999999998</v>
      </c>
    </row>
    <row r="379" spans="1:3" x14ac:dyDescent="0.3">
      <c r="A379">
        <v>677</v>
      </c>
      <c r="B379">
        <v>1.1509999999999999E-2</v>
      </c>
      <c r="C379">
        <v>9.4469400000000014</v>
      </c>
    </row>
    <row r="380" spans="1:3" x14ac:dyDescent="0.3">
      <c r="A380">
        <v>678</v>
      </c>
      <c r="B380">
        <v>1.1730000000000001E-2</v>
      </c>
      <c r="C380">
        <v>9.4552599999999973</v>
      </c>
    </row>
    <row r="381" spans="1:3" x14ac:dyDescent="0.3">
      <c r="A381">
        <v>679</v>
      </c>
      <c r="B381">
        <v>1.274E-2</v>
      </c>
      <c r="C381">
        <v>9.446530000000001</v>
      </c>
    </row>
    <row r="382" spans="1:3" x14ac:dyDescent="0.3">
      <c r="A382">
        <v>680</v>
      </c>
      <c r="B382">
        <v>1.32E-2</v>
      </c>
      <c r="C382">
        <v>9.4523099999999971</v>
      </c>
    </row>
    <row r="383" spans="1:3" x14ac:dyDescent="0.3">
      <c r="A383">
        <v>681</v>
      </c>
      <c r="B383">
        <v>1.304E-2</v>
      </c>
      <c r="C383">
        <v>9.4553400000000032</v>
      </c>
    </row>
    <row r="384" spans="1:3" x14ac:dyDescent="0.3">
      <c r="A384">
        <v>682</v>
      </c>
      <c r="B384">
        <v>1.384E-2</v>
      </c>
      <c r="C384">
        <v>9.4520499999999998</v>
      </c>
    </row>
    <row r="385" spans="1:3" x14ac:dyDescent="0.3">
      <c r="A385">
        <v>683</v>
      </c>
      <c r="B385">
        <v>1.353E-2</v>
      </c>
      <c r="C385">
        <v>9.4653800000000032</v>
      </c>
    </row>
    <row r="386" spans="1:3" x14ac:dyDescent="0.3">
      <c r="A386">
        <v>684</v>
      </c>
      <c r="B386">
        <v>1.38E-2</v>
      </c>
      <c r="C386">
        <v>9.4780300000000004</v>
      </c>
    </row>
    <row r="387" spans="1:3" x14ac:dyDescent="0.3">
      <c r="A387">
        <v>685</v>
      </c>
      <c r="B387">
        <v>1.3780000000000001E-2</v>
      </c>
      <c r="C387">
        <v>9.4952700000000014</v>
      </c>
    </row>
    <row r="388" spans="1:3" x14ac:dyDescent="0.3">
      <c r="A388">
        <v>686</v>
      </c>
      <c r="B388">
        <v>1.342E-2</v>
      </c>
      <c r="C388">
        <v>9.4939900000000002</v>
      </c>
    </row>
    <row r="389" spans="1:3" x14ac:dyDescent="0.3">
      <c r="A389">
        <v>687</v>
      </c>
      <c r="B389">
        <v>1.282E-2</v>
      </c>
      <c r="C389">
        <v>9.4974499999999971</v>
      </c>
    </row>
    <row r="390" spans="1:3" x14ac:dyDescent="0.3">
      <c r="A390">
        <v>688</v>
      </c>
      <c r="B390">
        <v>1.221E-2</v>
      </c>
      <c r="C390">
        <v>9.4848399999999984</v>
      </c>
    </row>
    <row r="391" spans="1:3" x14ac:dyDescent="0.3">
      <c r="A391">
        <v>689</v>
      </c>
      <c r="B391">
        <v>1.213E-2</v>
      </c>
      <c r="C391">
        <v>9.4916600000000031</v>
      </c>
    </row>
    <row r="392" spans="1:3" x14ac:dyDescent="0.3">
      <c r="A392">
        <v>690</v>
      </c>
      <c r="B392">
        <v>9.6299999999999997E-3</v>
      </c>
      <c r="C392">
        <v>9.5005099999999985</v>
      </c>
    </row>
    <row r="393" spans="1:3" x14ac:dyDescent="0.3">
      <c r="A393">
        <v>691</v>
      </c>
      <c r="B393">
        <v>8.6800000000000002E-3</v>
      </c>
      <c r="C393">
        <v>9.5081800000000012</v>
      </c>
    </row>
    <row r="394" spans="1:3" x14ac:dyDescent="0.3">
      <c r="A394">
        <v>692</v>
      </c>
      <c r="B394">
        <v>1.044E-2</v>
      </c>
      <c r="C394">
        <v>9.4930899999999987</v>
      </c>
    </row>
    <row r="395" spans="1:3" x14ac:dyDescent="0.3">
      <c r="A395">
        <v>693</v>
      </c>
      <c r="B395">
        <v>1.1650000000000001E-2</v>
      </c>
      <c r="C395">
        <v>9.5012800000000013</v>
      </c>
    </row>
    <row r="396" spans="1:3" x14ac:dyDescent="0.3">
      <c r="A396">
        <v>694</v>
      </c>
      <c r="B396">
        <v>1.0840000000000001E-2</v>
      </c>
      <c r="C396">
        <v>9.5130999999999979</v>
      </c>
    </row>
    <row r="397" spans="1:3" x14ac:dyDescent="0.3">
      <c r="A397">
        <v>695</v>
      </c>
      <c r="B397">
        <v>1.256E-2</v>
      </c>
      <c r="C397">
        <v>9.4875500000000006</v>
      </c>
    </row>
    <row r="398" spans="1:3" x14ac:dyDescent="0.3">
      <c r="A398">
        <v>696</v>
      </c>
      <c r="B398">
        <v>1.383E-2</v>
      </c>
      <c r="C398">
        <v>9.5002400000000016</v>
      </c>
    </row>
    <row r="399" spans="1:3" x14ac:dyDescent="0.3">
      <c r="A399">
        <v>697</v>
      </c>
      <c r="B399">
        <v>1.32E-2</v>
      </c>
      <c r="C399">
        <v>9.5229699999999973</v>
      </c>
    </row>
    <row r="400" spans="1:3" x14ac:dyDescent="0.3">
      <c r="A400">
        <v>698</v>
      </c>
      <c r="B400">
        <v>1.223E-2</v>
      </c>
      <c r="C400">
        <v>9.5302299999999995</v>
      </c>
    </row>
    <row r="401" spans="1:3" x14ac:dyDescent="0.3">
      <c r="A401">
        <v>699</v>
      </c>
      <c r="B401">
        <v>1.259E-2</v>
      </c>
      <c r="C401">
        <v>9.5147300000000001</v>
      </c>
    </row>
    <row r="402" spans="1:3" x14ac:dyDescent="0.3">
      <c r="A402">
        <v>700</v>
      </c>
      <c r="B402">
        <v>1.2789999999999999E-2</v>
      </c>
      <c r="C402">
        <v>9.5606299999999997</v>
      </c>
    </row>
    <row r="403" spans="1:3" x14ac:dyDescent="0.3">
      <c r="A403">
        <v>701</v>
      </c>
      <c r="B403">
        <v>1.2149999999999999E-2</v>
      </c>
      <c r="C403">
        <v>9.52196</v>
      </c>
    </row>
    <row r="404" spans="1:3" x14ac:dyDescent="0.3">
      <c r="A404">
        <v>702</v>
      </c>
      <c r="B404">
        <v>1.4540000000000001E-2</v>
      </c>
      <c r="C404">
        <v>9.5185300000000019</v>
      </c>
    </row>
    <row r="405" spans="1:3" x14ac:dyDescent="0.3">
      <c r="A405">
        <v>703</v>
      </c>
      <c r="B405">
        <v>1.4120000000000001E-2</v>
      </c>
      <c r="C405">
        <v>9.5203700000000033</v>
      </c>
    </row>
    <row r="406" spans="1:3" x14ac:dyDescent="0.3">
      <c r="A406">
        <v>704</v>
      </c>
      <c r="B406">
        <v>1.426E-2</v>
      </c>
      <c r="C406">
        <v>9.5576899999999991</v>
      </c>
    </row>
    <row r="407" spans="1:3" x14ac:dyDescent="0.3">
      <c r="A407">
        <v>705</v>
      </c>
      <c r="B407">
        <v>1.5129999999999999E-2</v>
      </c>
      <c r="C407">
        <v>9.5222699999999989</v>
      </c>
    </row>
    <row r="408" spans="1:3" x14ac:dyDescent="0.3">
      <c r="A408">
        <v>706</v>
      </c>
      <c r="B408">
        <v>1.332E-2</v>
      </c>
      <c r="C408">
        <v>9.5855199999999989</v>
      </c>
    </row>
    <row r="409" spans="1:3" x14ac:dyDescent="0.3">
      <c r="A409">
        <v>707</v>
      </c>
      <c r="B409">
        <v>9.5200000000000007E-3</v>
      </c>
      <c r="C409">
        <v>9.5740400000000001</v>
      </c>
    </row>
    <row r="410" spans="1:3" x14ac:dyDescent="0.3">
      <c r="A410">
        <v>708</v>
      </c>
      <c r="B410">
        <v>9.8899999999999995E-3</v>
      </c>
      <c r="C410">
        <v>9.5851500000000005</v>
      </c>
    </row>
    <row r="411" spans="1:3" x14ac:dyDescent="0.3">
      <c r="A411">
        <v>709</v>
      </c>
      <c r="B411">
        <v>1.171E-2</v>
      </c>
      <c r="C411">
        <v>9.562380000000001</v>
      </c>
    </row>
    <row r="412" spans="1:3" x14ac:dyDescent="0.3">
      <c r="A412">
        <v>710</v>
      </c>
      <c r="B412">
        <v>1.3990000000000001E-2</v>
      </c>
      <c r="C412">
        <v>9.6187200000000033</v>
      </c>
    </row>
    <row r="413" spans="1:3" x14ac:dyDescent="0.3">
      <c r="A413">
        <v>711</v>
      </c>
      <c r="B413">
        <v>1.6150000000000001E-2</v>
      </c>
      <c r="C413">
        <v>9.6227599999999995</v>
      </c>
    </row>
    <row r="414" spans="1:3" x14ac:dyDescent="0.3">
      <c r="A414">
        <v>712</v>
      </c>
      <c r="B414">
        <v>1.8800000000000001E-2</v>
      </c>
      <c r="C414">
        <v>9.6847600000000007</v>
      </c>
    </row>
    <row r="415" spans="1:3" x14ac:dyDescent="0.3">
      <c r="A415">
        <v>713</v>
      </c>
      <c r="B415">
        <v>1.908E-2</v>
      </c>
      <c r="C415">
        <v>9.7049400000000006</v>
      </c>
    </row>
    <row r="416" spans="1:3" x14ac:dyDescent="0.3">
      <c r="A416">
        <v>714</v>
      </c>
      <c r="B416">
        <v>1.7330000000000002E-2</v>
      </c>
      <c r="C416">
        <v>9.7199999999999971</v>
      </c>
    </row>
    <row r="417" spans="1:3" x14ac:dyDescent="0.3">
      <c r="A417">
        <v>715</v>
      </c>
      <c r="B417">
        <v>1.5730000000000001E-2</v>
      </c>
      <c r="C417">
        <v>9.7516400000000001</v>
      </c>
    </row>
    <row r="418" spans="1:3" x14ac:dyDescent="0.3">
      <c r="A418">
        <v>716</v>
      </c>
      <c r="B418">
        <v>1.396E-2</v>
      </c>
      <c r="C418">
        <v>9.7674200000000013</v>
      </c>
    </row>
    <row r="419" spans="1:3" x14ac:dyDescent="0.3">
      <c r="A419">
        <v>717</v>
      </c>
      <c r="B419">
        <v>1.4080000000000001E-2</v>
      </c>
      <c r="C419">
        <v>9.778769999999998</v>
      </c>
    </row>
    <row r="420" spans="1:3" x14ac:dyDescent="0.3">
      <c r="A420">
        <v>718</v>
      </c>
      <c r="B420">
        <v>1.55E-2</v>
      </c>
      <c r="C420">
        <v>9.818859999999999</v>
      </c>
    </row>
    <row r="421" spans="1:3" x14ac:dyDescent="0.3">
      <c r="A421">
        <v>719</v>
      </c>
      <c r="B421">
        <v>1.4999999999999999E-2</v>
      </c>
      <c r="C421">
        <v>9.8695200000000032</v>
      </c>
    </row>
    <row r="422" spans="1:3" x14ac:dyDescent="0.3">
      <c r="A422">
        <v>720</v>
      </c>
      <c r="B422">
        <v>1.443E-2</v>
      </c>
      <c r="C422">
        <v>9.8801000000000005</v>
      </c>
    </row>
    <row r="423" spans="1:3" x14ac:dyDescent="0.3">
      <c r="A423">
        <v>721</v>
      </c>
      <c r="B423">
        <v>1.5679999999999999E-2</v>
      </c>
      <c r="C423">
        <v>9.9225200000000005</v>
      </c>
    </row>
    <row r="424" spans="1:3" x14ac:dyDescent="0.3">
      <c r="A424">
        <v>722</v>
      </c>
      <c r="B424">
        <v>1.5720000000000001E-2</v>
      </c>
      <c r="C424">
        <v>9.9692100000000003</v>
      </c>
    </row>
    <row r="425" spans="1:3" x14ac:dyDescent="0.3">
      <c r="A425">
        <v>723</v>
      </c>
      <c r="B425">
        <v>1.553E-2</v>
      </c>
      <c r="C425">
        <v>9.9900499999999983</v>
      </c>
    </row>
    <row r="426" spans="1:3" x14ac:dyDescent="0.3">
      <c r="A426">
        <v>724</v>
      </c>
      <c r="B426">
        <v>1.6400000000000001E-2</v>
      </c>
      <c r="C426">
        <v>10.027800000000001</v>
      </c>
    </row>
    <row r="427" spans="1:3" x14ac:dyDescent="0.3">
      <c r="A427">
        <v>725</v>
      </c>
      <c r="B427">
        <v>1.6199999999999999E-2</v>
      </c>
      <c r="C427">
        <v>10.06048</v>
      </c>
    </row>
    <row r="428" spans="1:3" x14ac:dyDescent="0.3">
      <c r="A428">
        <v>726</v>
      </c>
      <c r="B428">
        <v>1.6299999999999999E-2</v>
      </c>
      <c r="C428">
        <v>10.08616</v>
      </c>
    </row>
    <row r="429" spans="1:3" x14ac:dyDescent="0.3">
      <c r="A429">
        <v>727</v>
      </c>
      <c r="B429">
        <v>1.6480000000000002E-2</v>
      </c>
      <c r="C429">
        <v>10.116810000000001</v>
      </c>
    </row>
    <row r="430" spans="1:3" x14ac:dyDescent="0.3">
      <c r="A430">
        <v>728</v>
      </c>
      <c r="B430">
        <v>1.6590000000000001E-2</v>
      </c>
      <c r="C430">
        <v>10.13387</v>
      </c>
    </row>
    <row r="431" spans="1:3" x14ac:dyDescent="0.3">
      <c r="A431">
        <v>729</v>
      </c>
      <c r="B431">
        <v>1.6500000000000001E-2</v>
      </c>
      <c r="C431">
        <v>10.156139999999999</v>
      </c>
    </row>
    <row r="432" spans="1:3" x14ac:dyDescent="0.3">
      <c r="A432">
        <v>730</v>
      </c>
      <c r="B432">
        <v>1.644E-2</v>
      </c>
      <c r="C432">
        <v>10.173860000000003</v>
      </c>
    </row>
    <row r="433" spans="1:3" x14ac:dyDescent="0.3">
      <c r="A433">
        <v>731</v>
      </c>
      <c r="B433">
        <v>1.7010000000000001E-2</v>
      </c>
      <c r="C433">
        <v>10.186300000000001</v>
      </c>
    </row>
    <row r="434" spans="1:3" x14ac:dyDescent="0.3">
      <c r="A434">
        <v>732</v>
      </c>
      <c r="B434">
        <v>1.7090000000000001E-2</v>
      </c>
      <c r="C434">
        <v>10.194830000000001</v>
      </c>
    </row>
    <row r="435" spans="1:3" x14ac:dyDescent="0.3">
      <c r="A435">
        <v>733</v>
      </c>
      <c r="B435">
        <v>1.721E-2</v>
      </c>
      <c r="C435">
        <v>10.1959</v>
      </c>
    </row>
    <row r="436" spans="1:3" x14ac:dyDescent="0.3">
      <c r="A436">
        <v>734</v>
      </c>
      <c r="B436">
        <v>1.7350000000000001E-2</v>
      </c>
      <c r="C436">
        <v>10.201670000000002</v>
      </c>
    </row>
    <row r="437" spans="1:3" x14ac:dyDescent="0.3">
      <c r="A437">
        <v>735</v>
      </c>
      <c r="B437">
        <v>1.7649999999999999E-2</v>
      </c>
      <c r="C437">
        <v>10.207600000000003</v>
      </c>
    </row>
    <row r="438" spans="1:3" x14ac:dyDescent="0.3">
      <c r="A438">
        <v>736</v>
      </c>
      <c r="B438">
        <v>1.7770000000000001E-2</v>
      </c>
      <c r="C438">
        <v>10.206600000000002</v>
      </c>
    </row>
    <row r="439" spans="1:3" x14ac:dyDescent="0.3">
      <c r="A439">
        <v>737</v>
      </c>
      <c r="B439">
        <v>1.8169999999999999E-2</v>
      </c>
      <c r="C439">
        <v>10.20773</v>
      </c>
    </row>
    <row r="440" spans="1:3" x14ac:dyDescent="0.3">
      <c r="A440">
        <v>738</v>
      </c>
      <c r="B440">
        <v>1.8700000000000001E-2</v>
      </c>
      <c r="C440">
        <v>10.20468</v>
      </c>
    </row>
    <row r="441" spans="1:3" x14ac:dyDescent="0.3">
      <c r="A441">
        <v>739</v>
      </c>
      <c r="B441">
        <v>1.9130000000000001E-2</v>
      </c>
      <c r="C441">
        <v>10.209139999999998</v>
      </c>
    </row>
    <row r="442" spans="1:3" x14ac:dyDescent="0.3">
      <c r="A442">
        <v>740</v>
      </c>
      <c r="B442">
        <v>1.9279999999999999E-2</v>
      </c>
      <c r="C442">
        <v>10.206659999999999</v>
      </c>
    </row>
    <row r="443" spans="1:3" x14ac:dyDescent="0.3">
      <c r="A443">
        <v>741</v>
      </c>
      <c r="B443">
        <v>1.9400000000000001E-2</v>
      </c>
      <c r="C443">
        <v>10.20515</v>
      </c>
    </row>
    <row r="444" spans="1:3" x14ac:dyDescent="0.3">
      <c r="A444">
        <v>742</v>
      </c>
      <c r="B444">
        <v>1.9380000000000001E-2</v>
      </c>
      <c r="C444">
        <v>10.209190000000001</v>
      </c>
    </row>
    <row r="445" spans="1:3" x14ac:dyDescent="0.3">
      <c r="A445">
        <v>743</v>
      </c>
      <c r="B445">
        <v>1.9429999999999999E-2</v>
      </c>
      <c r="C445">
        <v>10.211970000000001</v>
      </c>
    </row>
    <row r="446" spans="1:3" x14ac:dyDescent="0.3">
      <c r="A446">
        <v>744</v>
      </c>
      <c r="B446">
        <v>1.975E-2</v>
      </c>
      <c r="C446">
        <v>10.215029999999999</v>
      </c>
    </row>
    <row r="447" spans="1:3" x14ac:dyDescent="0.3">
      <c r="A447">
        <v>745</v>
      </c>
      <c r="B447">
        <v>2.044E-2</v>
      </c>
      <c r="C447">
        <v>10.21528</v>
      </c>
    </row>
    <row r="448" spans="1:3" x14ac:dyDescent="0.3">
      <c r="A448">
        <v>746</v>
      </c>
      <c r="B448">
        <v>2.0590000000000001E-2</v>
      </c>
      <c r="C448">
        <v>10.219560000000001</v>
      </c>
    </row>
    <row r="449" spans="1:3" x14ac:dyDescent="0.3">
      <c r="A449">
        <v>747</v>
      </c>
      <c r="B449">
        <v>2.0619999999999999E-2</v>
      </c>
      <c r="C449">
        <v>10.216539999999998</v>
      </c>
    </row>
    <row r="450" spans="1:3" x14ac:dyDescent="0.3">
      <c r="A450">
        <v>748</v>
      </c>
      <c r="B450">
        <v>2.051E-2</v>
      </c>
      <c r="C450">
        <v>10.222</v>
      </c>
    </row>
    <row r="451" spans="1:3" x14ac:dyDescent="0.3">
      <c r="A451">
        <v>749</v>
      </c>
      <c r="B451">
        <v>2.0650000000000002E-2</v>
      </c>
      <c r="C451">
        <v>10.22336</v>
      </c>
    </row>
    <row r="452" spans="1:3" x14ac:dyDescent="0.3">
      <c r="A452">
        <v>750</v>
      </c>
      <c r="B452">
        <v>2.0480000000000002E-2</v>
      </c>
      <c r="C452">
        <v>10.220830000000001</v>
      </c>
    </row>
    <row r="453" spans="1:3" x14ac:dyDescent="0.3">
      <c r="A453">
        <v>751</v>
      </c>
      <c r="B453">
        <v>2.087E-2</v>
      </c>
      <c r="C453">
        <v>10.225690000000002</v>
      </c>
    </row>
    <row r="454" spans="1:3" x14ac:dyDescent="0.3">
      <c r="A454">
        <v>752</v>
      </c>
      <c r="B454">
        <v>2.147E-2</v>
      </c>
      <c r="C454">
        <v>10.233099999999997</v>
      </c>
    </row>
    <row r="455" spans="1:3" x14ac:dyDescent="0.3">
      <c r="A455">
        <v>753</v>
      </c>
      <c r="B455">
        <v>2.1850000000000001E-2</v>
      </c>
      <c r="C455">
        <v>10.232089999999998</v>
      </c>
    </row>
    <row r="456" spans="1:3" x14ac:dyDescent="0.3">
      <c r="A456">
        <v>754</v>
      </c>
      <c r="B456">
        <v>2.2360000000000001E-2</v>
      </c>
      <c r="C456">
        <v>10.23649</v>
      </c>
    </row>
    <row r="457" spans="1:3" x14ac:dyDescent="0.3">
      <c r="A457">
        <v>755</v>
      </c>
      <c r="B457">
        <v>2.2589999999999999E-2</v>
      </c>
      <c r="C457">
        <v>10.243449999999999</v>
      </c>
    </row>
    <row r="458" spans="1:3" x14ac:dyDescent="0.3">
      <c r="A458">
        <v>756</v>
      </c>
      <c r="B458">
        <v>2.2450000000000001E-2</v>
      </c>
      <c r="C458">
        <v>10.24746</v>
      </c>
    </row>
    <row r="459" spans="1:3" x14ac:dyDescent="0.3">
      <c r="A459">
        <v>757</v>
      </c>
      <c r="B459">
        <v>2.2450000000000001E-2</v>
      </c>
      <c r="C459">
        <v>10.246309999999999</v>
      </c>
    </row>
    <row r="460" spans="1:3" x14ac:dyDescent="0.3">
      <c r="A460">
        <v>758</v>
      </c>
      <c r="B460">
        <v>2.2620000000000001E-2</v>
      </c>
      <c r="C460">
        <v>10.252379999999997</v>
      </c>
    </row>
    <row r="461" spans="1:3" x14ac:dyDescent="0.3">
      <c r="A461">
        <v>759</v>
      </c>
      <c r="B461">
        <v>2.3E-2</v>
      </c>
      <c r="C461">
        <v>10.258390000000002</v>
      </c>
    </row>
    <row r="462" spans="1:3" x14ac:dyDescent="0.3">
      <c r="A462">
        <v>760</v>
      </c>
      <c r="B462">
        <v>2.3019999999999999E-2</v>
      </c>
      <c r="C462">
        <v>10.264830000000002</v>
      </c>
    </row>
    <row r="463" spans="1:3" x14ac:dyDescent="0.3">
      <c r="A463">
        <v>761</v>
      </c>
      <c r="B463">
        <v>2.3539999999999998E-2</v>
      </c>
      <c r="C463">
        <v>10.27186</v>
      </c>
    </row>
    <row r="464" spans="1:3" x14ac:dyDescent="0.3">
      <c r="A464">
        <v>762</v>
      </c>
      <c r="B464">
        <v>2.368E-2</v>
      </c>
      <c r="C464">
        <v>10.27317</v>
      </c>
    </row>
    <row r="465" spans="1:3" x14ac:dyDescent="0.3">
      <c r="A465">
        <v>763</v>
      </c>
      <c r="B465">
        <v>2.3939999999999999E-2</v>
      </c>
      <c r="C465">
        <v>10.27084</v>
      </c>
    </row>
    <row r="466" spans="1:3" x14ac:dyDescent="0.3">
      <c r="A466">
        <v>764</v>
      </c>
      <c r="B466">
        <v>2.3939999999999999E-2</v>
      </c>
      <c r="C466">
        <v>10.272300000000001</v>
      </c>
    </row>
    <row r="467" spans="1:3" x14ac:dyDescent="0.3">
      <c r="A467">
        <v>765</v>
      </c>
      <c r="B467">
        <v>2.402E-2</v>
      </c>
      <c r="C467">
        <v>10.27712</v>
      </c>
    </row>
    <row r="468" spans="1:3" x14ac:dyDescent="0.3">
      <c r="A468">
        <v>766</v>
      </c>
      <c r="B468">
        <v>2.4309999999999998E-2</v>
      </c>
      <c r="C468">
        <v>10.27957</v>
      </c>
    </row>
    <row r="469" spans="1:3" x14ac:dyDescent="0.3">
      <c r="A469">
        <v>767</v>
      </c>
      <c r="B469">
        <v>2.469E-2</v>
      </c>
      <c r="C469">
        <v>10.285650000000002</v>
      </c>
    </row>
    <row r="470" spans="1:3" x14ac:dyDescent="0.3">
      <c r="A470">
        <v>768</v>
      </c>
      <c r="B470">
        <v>2.495E-2</v>
      </c>
      <c r="C470">
        <v>10.288009999999996</v>
      </c>
    </row>
    <row r="471" spans="1:3" x14ac:dyDescent="0.3">
      <c r="A471">
        <v>769</v>
      </c>
      <c r="B471">
        <v>2.564E-2</v>
      </c>
      <c r="C471">
        <v>10.291690000000001</v>
      </c>
    </row>
    <row r="472" spans="1:3" x14ac:dyDescent="0.3">
      <c r="A472">
        <v>770</v>
      </c>
      <c r="B472">
        <v>2.5700000000000001E-2</v>
      </c>
      <c r="C472">
        <v>10.28389</v>
      </c>
    </row>
    <row r="473" spans="1:3" x14ac:dyDescent="0.3">
      <c r="A473">
        <v>771</v>
      </c>
      <c r="B473">
        <v>2.6540000000000001E-2</v>
      </c>
      <c r="C473">
        <v>10.28816</v>
      </c>
    </row>
    <row r="474" spans="1:3" x14ac:dyDescent="0.3">
      <c r="A474">
        <v>772</v>
      </c>
      <c r="B474">
        <v>2.7040000000000002E-2</v>
      </c>
      <c r="C474">
        <v>10.288200000000002</v>
      </c>
    </row>
    <row r="475" spans="1:3" x14ac:dyDescent="0.3">
      <c r="A475">
        <v>773</v>
      </c>
      <c r="B475">
        <v>2.7459999999999998E-2</v>
      </c>
      <c r="C475">
        <v>10.292720000000001</v>
      </c>
    </row>
    <row r="476" spans="1:3" x14ac:dyDescent="0.3">
      <c r="A476">
        <v>774</v>
      </c>
      <c r="B476">
        <v>2.7650000000000001E-2</v>
      </c>
      <c r="C476">
        <v>10.297829999999999</v>
      </c>
    </row>
    <row r="477" spans="1:3" x14ac:dyDescent="0.3">
      <c r="A477">
        <v>775</v>
      </c>
      <c r="B477">
        <v>2.802E-2</v>
      </c>
      <c r="C477">
        <v>10.301959999999998</v>
      </c>
    </row>
    <row r="478" spans="1:3" x14ac:dyDescent="0.3">
      <c r="A478">
        <v>776</v>
      </c>
      <c r="B478">
        <v>2.879E-2</v>
      </c>
      <c r="C478">
        <v>10.29721</v>
      </c>
    </row>
    <row r="479" spans="1:3" x14ac:dyDescent="0.3">
      <c r="A479">
        <v>777</v>
      </c>
      <c r="B479">
        <v>2.93E-2</v>
      </c>
      <c r="C479">
        <v>10.297219999999999</v>
      </c>
    </row>
    <row r="480" spans="1:3" x14ac:dyDescent="0.3">
      <c r="A480">
        <v>778</v>
      </c>
      <c r="B480">
        <v>2.9669999999999998E-2</v>
      </c>
      <c r="C480">
        <v>10.288380000000002</v>
      </c>
    </row>
    <row r="481" spans="1:3" x14ac:dyDescent="0.3">
      <c r="A481">
        <v>779</v>
      </c>
      <c r="B481">
        <v>3.0349999999999999E-2</v>
      </c>
      <c r="C481">
        <v>10.295439999999997</v>
      </c>
    </row>
    <row r="482" spans="1:3" x14ac:dyDescent="0.3">
      <c r="A482">
        <v>780</v>
      </c>
      <c r="B482">
        <v>3.074E-2</v>
      </c>
      <c r="C482">
        <v>10.295360000000001</v>
      </c>
    </row>
    <row r="483" spans="1:3" x14ac:dyDescent="0.3">
      <c r="A483">
        <v>781</v>
      </c>
      <c r="B483">
        <v>3.1419999999999997E-2</v>
      </c>
      <c r="C483">
        <v>10.30265</v>
      </c>
    </row>
    <row r="484" spans="1:3" x14ac:dyDescent="0.3">
      <c r="A484">
        <v>782</v>
      </c>
      <c r="B484">
        <v>3.141E-2</v>
      </c>
      <c r="C484">
        <v>10.297589999999998</v>
      </c>
    </row>
    <row r="485" spans="1:3" x14ac:dyDescent="0.3">
      <c r="A485">
        <v>783</v>
      </c>
      <c r="B485">
        <v>3.1539999999999999E-2</v>
      </c>
      <c r="C485">
        <v>10.295840000000002</v>
      </c>
    </row>
    <row r="486" spans="1:3" x14ac:dyDescent="0.3">
      <c r="A486">
        <v>784</v>
      </c>
      <c r="B486">
        <v>3.1899999999999998E-2</v>
      </c>
      <c r="C486">
        <v>10.292869999999997</v>
      </c>
    </row>
    <row r="487" spans="1:3" x14ac:dyDescent="0.3">
      <c r="A487">
        <v>785</v>
      </c>
      <c r="B487">
        <v>3.2129999999999999E-2</v>
      </c>
      <c r="C487">
        <v>10.292919999999999</v>
      </c>
    </row>
    <row r="488" spans="1:3" x14ac:dyDescent="0.3">
      <c r="A488">
        <v>786</v>
      </c>
      <c r="B488">
        <v>3.2829999999999998E-2</v>
      </c>
      <c r="C488">
        <v>10.288819999999999</v>
      </c>
    </row>
    <row r="489" spans="1:3" x14ac:dyDescent="0.3">
      <c r="A489">
        <v>787</v>
      </c>
      <c r="B489">
        <v>3.3059999999999999E-2</v>
      </c>
      <c r="C489">
        <v>10.288889999999999</v>
      </c>
    </row>
    <row r="490" spans="1:3" x14ac:dyDescent="0.3">
      <c r="A490">
        <v>788</v>
      </c>
      <c r="B490">
        <v>3.3759999999999998E-2</v>
      </c>
      <c r="C490">
        <v>10.297930000000003</v>
      </c>
    </row>
    <row r="491" spans="1:3" x14ac:dyDescent="0.3">
      <c r="A491">
        <v>789</v>
      </c>
      <c r="B491">
        <v>3.4079999999999999E-2</v>
      </c>
      <c r="C491">
        <v>10.305710000000001</v>
      </c>
    </row>
    <row r="492" spans="1:3" x14ac:dyDescent="0.3">
      <c r="A492">
        <v>790</v>
      </c>
      <c r="B492">
        <v>3.4709999999999998E-2</v>
      </c>
      <c r="C492">
        <v>10.29799</v>
      </c>
    </row>
    <row r="493" spans="1:3" x14ac:dyDescent="0.3">
      <c r="A493">
        <v>791</v>
      </c>
      <c r="B493">
        <v>3.4840000000000003E-2</v>
      </c>
      <c r="C493">
        <v>10.307430000000002</v>
      </c>
    </row>
    <row r="494" spans="1:3" x14ac:dyDescent="0.3">
      <c r="A494">
        <v>792</v>
      </c>
      <c r="B494">
        <v>3.5580000000000001E-2</v>
      </c>
      <c r="C494">
        <v>10.305149999999999</v>
      </c>
    </row>
    <row r="495" spans="1:3" x14ac:dyDescent="0.3">
      <c r="A495">
        <v>793</v>
      </c>
      <c r="B495">
        <v>3.6229999999999998E-2</v>
      </c>
      <c r="C495">
        <v>10.311769999999997</v>
      </c>
    </row>
    <row r="496" spans="1:3" x14ac:dyDescent="0.3">
      <c r="A496">
        <v>794</v>
      </c>
      <c r="B496">
        <v>3.6889999999999999E-2</v>
      </c>
      <c r="C496">
        <v>10.31381</v>
      </c>
    </row>
    <row r="497" spans="1:3" x14ac:dyDescent="0.3">
      <c r="A497">
        <v>795</v>
      </c>
      <c r="B497">
        <v>3.7530000000000001E-2</v>
      </c>
      <c r="C497">
        <v>10.321429999999998</v>
      </c>
    </row>
    <row r="498" spans="1:3" x14ac:dyDescent="0.3">
      <c r="A498">
        <v>796</v>
      </c>
      <c r="B498">
        <v>3.9010000000000003E-2</v>
      </c>
      <c r="C498">
        <v>10.32211</v>
      </c>
    </row>
    <row r="499" spans="1:3" x14ac:dyDescent="0.3">
      <c r="A499">
        <v>797</v>
      </c>
      <c r="B499">
        <v>3.9460000000000002E-2</v>
      </c>
      <c r="C499">
        <v>10.331829999999997</v>
      </c>
    </row>
    <row r="500" spans="1:3" x14ac:dyDescent="0.3">
      <c r="A500">
        <v>798</v>
      </c>
      <c r="B500">
        <v>4.0480000000000002E-2</v>
      </c>
      <c r="C500">
        <v>10.340320000000002</v>
      </c>
    </row>
    <row r="501" spans="1:3" x14ac:dyDescent="0.3">
      <c r="A501">
        <v>799</v>
      </c>
      <c r="B501">
        <v>4.086E-2</v>
      </c>
      <c r="C501">
        <v>10.336900000000004</v>
      </c>
    </row>
    <row r="502" spans="1:3" x14ac:dyDescent="0.3">
      <c r="A502">
        <v>800</v>
      </c>
      <c r="B502">
        <v>4.1570000000000003E-2</v>
      </c>
      <c r="C502">
        <v>10.338319999999998</v>
      </c>
    </row>
    <row r="503" spans="1:3" x14ac:dyDescent="0.3">
      <c r="A503">
        <v>801</v>
      </c>
      <c r="B503">
        <v>4.2430000000000002E-2</v>
      </c>
      <c r="C503">
        <v>10.342279999999999</v>
      </c>
    </row>
    <row r="504" spans="1:3" x14ac:dyDescent="0.3">
      <c r="A504">
        <v>802</v>
      </c>
      <c r="B504">
        <v>4.3749999999999997E-2</v>
      </c>
      <c r="C504">
        <v>10.33839</v>
      </c>
    </row>
    <row r="505" spans="1:3" x14ac:dyDescent="0.3">
      <c r="A505">
        <v>803</v>
      </c>
      <c r="B505">
        <v>4.4420000000000001E-2</v>
      </c>
      <c r="C505">
        <v>10.34066</v>
      </c>
    </row>
    <row r="506" spans="1:3" x14ac:dyDescent="0.3">
      <c r="A506">
        <v>804</v>
      </c>
      <c r="B506">
        <v>4.5280000000000001E-2</v>
      </c>
      <c r="C506">
        <v>10.348189999999999</v>
      </c>
    </row>
    <row r="507" spans="1:3" x14ac:dyDescent="0.3">
      <c r="A507">
        <v>805</v>
      </c>
      <c r="B507">
        <v>4.6249999999999999E-2</v>
      </c>
      <c r="C507">
        <v>10.361090000000001</v>
      </c>
    </row>
    <row r="508" spans="1:3" x14ac:dyDescent="0.3">
      <c r="A508">
        <v>806</v>
      </c>
      <c r="B508">
        <v>4.6890000000000001E-2</v>
      </c>
      <c r="C508">
        <v>10.365529999999998</v>
      </c>
    </row>
    <row r="509" spans="1:3" x14ac:dyDescent="0.3">
      <c r="A509">
        <v>807</v>
      </c>
      <c r="B509">
        <v>4.7370000000000002E-2</v>
      </c>
      <c r="C509">
        <v>10.37054</v>
      </c>
    </row>
    <row r="510" spans="1:3" x14ac:dyDescent="0.3">
      <c r="A510">
        <v>808</v>
      </c>
      <c r="B510">
        <v>4.8149999999999998E-2</v>
      </c>
      <c r="C510">
        <v>10.380030000000001</v>
      </c>
    </row>
    <row r="511" spans="1:3" x14ac:dyDescent="0.3">
      <c r="A511">
        <v>809</v>
      </c>
      <c r="B511">
        <v>4.8529999999999997E-2</v>
      </c>
      <c r="C511">
        <v>10.386859999999999</v>
      </c>
    </row>
    <row r="512" spans="1:3" x14ac:dyDescent="0.3">
      <c r="A512">
        <v>810</v>
      </c>
      <c r="B512">
        <v>4.965E-2</v>
      </c>
      <c r="C512">
        <v>10.391230000000002</v>
      </c>
    </row>
    <row r="513" spans="1:3" x14ac:dyDescent="0.3">
      <c r="A513">
        <v>811</v>
      </c>
      <c r="B513">
        <v>5.0810000000000001E-2</v>
      </c>
      <c r="C513">
        <v>10.393549999999998</v>
      </c>
    </row>
    <row r="514" spans="1:3" x14ac:dyDescent="0.3">
      <c r="A514">
        <v>812</v>
      </c>
      <c r="B514">
        <v>5.1749999999999997E-2</v>
      </c>
      <c r="C514">
        <v>10.400319999999997</v>
      </c>
    </row>
    <row r="515" spans="1:3" x14ac:dyDescent="0.3">
      <c r="A515">
        <v>813</v>
      </c>
      <c r="B515">
        <v>5.2979999999999999E-2</v>
      </c>
      <c r="C515">
        <v>10.41029</v>
      </c>
    </row>
    <row r="516" spans="1:3" x14ac:dyDescent="0.3">
      <c r="A516">
        <v>814</v>
      </c>
      <c r="B516">
        <v>5.3800000000000001E-2</v>
      </c>
      <c r="C516">
        <v>10.414900000000001</v>
      </c>
    </row>
    <row r="517" spans="1:3" x14ac:dyDescent="0.3">
      <c r="A517">
        <v>815</v>
      </c>
      <c r="B517">
        <v>5.5109999999999999E-2</v>
      </c>
      <c r="C517">
        <v>10.415290000000001</v>
      </c>
    </row>
    <row r="518" spans="1:3" x14ac:dyDescent="0.3">
      <c r="A518">
        <v>816</v>
      </c>
      <c r="B518">
        <v>5.6279999999999997E-2</v>
      </c>
      <c r="C518">
        <v>10.414619999999999</v>
      </c>
    </row>
    <row r="519" spans="1:3" x14ac:dyDescent="0.3">
      <c r="A519">
        <v>817</v>
      </c>
      <c r="B519">
        <v>5.7480000000000003E-2</v>
      </c>
      <c r="C519">
        <v>10.413469999999997</v>
      </c>
    </row>
    <row r="520" spans="1:3" x14ac:dyDescent="0.3">
      <c r="A520">
        <v>818</v>
      </c>
      <c r="B520">
        <v>5.8959999999999999E-2</v>
      </c>
      <c r="C520">
        <v>10.424079999999996</v>
      </c>
    </row>
    <row r="521" spans="1:3" x14ac:dyDescent="0.3">
      <c r="A521">
        <v>819</v>
      </c>
      <c r="B521">
        <v>6.055E-2</v>
      </c>
      <c r="C521">
        <v>10.422230000000001</v>
      </c>
    </row>
    <row r="522" spans="1:3" x14ac:dyDescent="0.3">
      <c r="A522">
        <v>820</v>
      </c>
      <c r="B522">
        <v>6.2199999999999998E-2</v>
      </c>
      <c r="C522">
        <v>10.427779999999998</v>
      </c>
    </row>
    <row r="523" spans="1:3" x14ac:dyDescent="0.3">
      <c r="A523">
        <v>821</v>
      </c>
      <c r="B523">
        <v>6.293E-2</v>
      </c>
      <c r="C523">
        <v>10.434819999999998</v>
      </c>
    </row>
    <row r="524" spans="1:3" x14ac:dyDescent="0.3">
      <c r="A524">
        <v>822</v>
      </c>
      <c r="B524">
        <v>6.3780000000000003E-2</v>
      </c>
      <c r="C524">
        <v>10.443529999999997</v>
      </c>
    </row>
    <row r="525" spans="1:3" x14ac:dyDescent="0.3">
      <c r="A525">
        <v>823</v>
      </c>
      <c r="B525">
        <v>6.4949999999999994E-2</v>
      </c>
      <c r="C525">
        <v>10.456399999999999</v>
      </c>
    </row>
    <row r="526" spans="1:3" x14ac:dyDescent="0.3">
      <c r="A526">
        <v>824</v>
      </c>
      <c r="B526">
        <v>6.583E-2</v>
      </c>
      <c r="C526">
        <v>10.457749999999999</v>
      </c>
    </row>
    <row r="527" spans="1:3" x14ac:dyDescent="0.3">
      <c r="A527">
        <v>825</v>
      </c>
      <c r="B527">
        <v>6.6470000000000001E-2</v>
      </c>
      <c r="C527">
        <v>10.4664</v>
      </c>
    </row>
    <row r="528" spans="1:3" x14ac:dyDescent="0.3">
      <c r="A528">
        <v>826</v>
      </c>
      <c r="B528">
        <v>6.7159999999999997E-2</v>
      </c>
      <c r="C528">
        <v>10.4716</v>
      </c>
    </row>
    <row r="529" spans="1:3" x14ac:dyDescent="0.3">
      <c r="A529">
        <v>827</v>
      </c>
      <c r="B529">
        <v>6.8089999999999998E-2</v>
      </c>
      <c r="C529">
        <v>10.478289999999999</v>
      </c>
    </row>
    <row r="530" spans="1:3" x14ac:dyDescent="0.3">
      <c r="A530">
        <v>828</v>
      </c>
      <c r="B530">
        <v>6.9959999999999994E-2</v>
      </c>
      <c r="C530">
        <v>10.483130000000003</v>
      </c>
    </row>
    <row r="531" spans="1:3" x14ac:dyDescent="0.3">
      <c r="A531">
        <v>829</v>
      </c>
      <c r="B531">
        <v>7.077E-2</v>
      </c>
      <c r="C531">
        <v>10.479270000000001</v>
      </c>
    </row>
    <row r="532" spans="1:3" x14ac:dyDescent="0.3">
      <c r="A532">
        <v>830</v>
      </c>
      <c r="B532">
        <v>7.1919999999999998E-2</v>
      </c>
      <c r="C532">
        <v>10.478590000000001</v>
      </c>
    </row>
    <row r="533" spans="1:3" x14ac:dyDescent="0.3">
      <c r="A533">
        <v>831</v>
      </c>
      <c r="B533">
        <v>7.2599999999999998E-2</v>
      </c>
      <c r="C533">
        <v>10.472889999999998</v>
      </c>
    </row>
    <row r="534" spans="1:3" x14ac:dyDescent="0.3">
      <c r="A534">
        <v>832</v>
      </c>
      <c r="B534">
        <v>7.3730000000000004E-2</v>
      </c>
      <c r="C534">
        <v>10.48047</v>
      </c>
    </row>
    <row r="535" spans="1:3" x14ac:dyDescent="0.3">
      <c r="A535">
        <v>833</v>
      </c>
      <c r="B535">
        <v>7.6289999999999997E-2</v>
      </c>
      <c r="C535">
        <v>10.495199999999999</v>
      </c>
    </row>
    <row r="536" spans="1:3" x14ac:dyDescent="0.3">
      <c r="A536">
        <v>834</v>
      </c>
      <c r="B536">
        <v>7.7840000000000006E-2</v>
      </c>
      <c r="C536">
        <v>10.489070000000002</v>
      </c>
    </row>
    <row r="537" spans="1:3" x14ac:dyDescent="0.3">
      <c r="A537">
        <v>835</v>
      </c>
      <c r="B537">
        <v>7.9460000000000003E-2</v>
      </c>
      <c r="C537">
        <v>10.491179999999998</v>
      </c>
    </row>
    <row r="538" spans="1:3" x14ac:dyDescent="0.3">
      <c r="A538">
        <v>836</v>
      </c>
      <c r="B538">
        <v>8.1640000000000004E-2</v>
      </c>
      <c r="C538">
        <v>10.491350000000001</v>
      </c>
    </row>
    <row r="539" spans="1:3" x14ac:dyDescent="0.3">
      <c r="A539">
        <v>837</v>
      </c>
      <c r="B539">
        <v>8.3180000000000004E-2</v>
      </c>
      <c r="C539">
        <v>10.504600000000002</v>
      </c>
    </row>
    <row r="540" spans="1:3" x14ac:dyDescent="0.3">
      <c r="A540">
        <v>838</v>
      </c>
      <c r="B540">
        <v>8.5529999999999995E-2</v>
      </c>
      <c r="C540">
        <v>10.50794</v>
      </c>
    </row>
    <row r="541" spans="1:3" x14ac:dyDescent="0.3">
      <c r="A541">
        <v>839</v>
      </c>
      <c r="B541">
        <v>8.7599999999999997E-2</v>
      </c>
      <c r="C541">
        <v>10.513349999999999</v>
      </c>
    </row>
    <row r="542" spans="1:3" x14ac:dyDescent="0.3">
      <c r="A542">
        <v>840</v>
      </c>
      <c r="B542">
        <v>8.8760000000000006E-2</v>
      </c>
      <c r="C542">
        <v>10.52252</v>
      </c>
    </row>
    <row r="543" spans="1:3" x14ac:dyDescent="0.3">
      <c r="A543">
        <v>841</v>
      </c>
      <c r="B543">
        <v>9.1039999999999996E-2</v>
      </c>
      <c r="C543">
        <v>10.532110000000001</v>
      </c>
    </row>
    <row r="544" spans="1:3" x14ac:dyDescent="0.3">
      <c r="A544">
        <v>842</v>
      </c>
      <c r="B544">
        <v>9.2649999999999996E-2</v>
      </c>
      <c r="C544">
        <v>10.54119</v>
      </c>
    </row>
    <row r="545" spans="1:3" x14ac:dyDescent="0.3">
      <c r="A545">
        <v>843</v>
      </c>
      <c r="B545">
        <v>9.6350000000000005E-2</v>
      </c>
      <c r="C545">
        <v>10.552099999999999</v>
      </c>
    </row>
    <row r="546" spans="1:3" x14ac:dyDescent="0.3">
      <c r="A546">
        <v>844</v>
      </c>
      <c r="B546">
        <v>9.7689999999999999E-2</v>
      </c>
      <c r="C546">
        <v>10.548430000000002</v>
      </c>
    </row>
    <row r="547" spans="1:3" x14ac:dyDescent="0.3">
      <c r="A547">
        <v>845</v>
      </c>
      <c r="B547">
        <v>9.8159999999999997E-2</v>
      </c>
      <c r="C547">
        <v>10.55237</v>
      </c>
    </row>
    <row r="548" spans="1:3" x14ac:dyDescent="0.3">
      <c r="A548">
        <v>846</v>
      </c>
      <c r="B548">
        <v>0.10149</v>
      </c>
      <c r="C548">
        <v>10.565450000000004</v>
      </c>
    </row>
    <row r="549" spans="1:3" x14ac:dyDescent="0.3">
      <c r="A549">
        <v>847</v>
      </c>
      <c r="B549">
        <v>0.10427</v>
      </c>
      <c r="C549">
        <v>10.573709999999998</v>
      </c>
    </row>
    <row r="550" spans="1:3" x14ac:dyDescent="0.3">
      <c r="A550">
        <v>848</v>
      </c>
      <c r="B550">
        <v>0.10772</v>
      </c>
      <c r="C550">
        <v>10.573779999999999</v>
      </c>
    </row>
    <row r="551" spans="1:3" x14ac:dyDescent="0.3">
      <c r="A551">
        <v>849</v>
      </c>
      <c r="B551">
        <v>0.11020000000000001</v>
      </c>
      <c r="C551">
        <v>10.584079999999998</v>
      </c>
    </row>
    <row r="552" spans="1:3" x14ac:dyDescent="0.3">
      <c r="A552">
        <v>850</v>
      </c>
      <c r="B552">
        <v>0.11194</v>
      </c>
      <c r="C552">
        <v>10.583549999999999</v>
      </c>
    </row>
    <row r="553" spans="1:3" x14ac:dyDescent="0.3">
      <c r="A553">
        <v>851</v>
      </c>
      <c r="B553">
        <v>0.11389000000000001</v>
      </c>
      <c r="C553">
        <v>10.574390000000001</v>
      </c>
    </row>
    <row r="554" spans="1:3" x14ac:dyDescent="0.3">
      <c r="A554">
        <v>852</v>
      </c>
      <c r="B554">
        <v>0.11691</v>
      </c>
      <c r="C554">
        <v>10.585949999999999</v>
      </c>
    </row>
    <row r="555" spans="1:3" x14ac:dyDescent="0.3">
      <c r="A555">
        <v>853</v>
      </c>
      <c r="B555">
        <v>0.11859</v>
      </c>
      <c r="C555">
        <v>10.60618</v>
      </c>
    </row>
    <row r="556" spans="1:3" x14ac:dyDescent="0.3">
      <c r="A556">
        <v>854</v>
      </c>
      <c r="B556">
        <v>0.12083000000000001</v>
      </c>
      <c r="C556">
        <v>10.597990000000001</v>
      </c>
    </row>
    <row r="557" spans="1:3" x14ac:dyDescent="0.3">
      <c r="A557">
        <v>855</v>
      </c>
      <c r="B557">
        <v>0.12468</v>
      </c>
      <c r="C557">
        <v>10.589360000000003</v>
      </c>
    </row>
    <row r="558" spans="1:3" x14ac:dyDescent="0.3">
      <c r="A558">
        <v>856</v>
      </c>
      <c r="B558">
        <v>0.12995000000000001</v>
      </c>
      <c r="C558">
        <v>10.600990000000001</v>
      </c>
    </row>
    <row r="559" spans="1:3" x14ac:dyDescent="0.3">
      <c r="A559">
        <v>857</v>
      </c>
      <c r="B559">
        <v>0.12878000000000001</v>
      </c>
      <c r="C559">
        <v>10.610710000000001</v>
      </c>
    </row>
    <row r="560" spans="1:3" x14ac:dyDescent="0.3">
      <c r="A560">
        <v>858</v>
      </c>
      <c r="B560">
        <v>0.13264999999999999</v>
      </c>
      <c r="C560">
        <v>10.622089999999998</v>
      </c>
    </row>
    <row r="561" spans="1:3" x14ac:dyDescent="0.3">
      <c r="A561">
        <v>859</v>
      </c>
      <c r="B561">
        <v>0.13528999999999999</v>
      </c>
      <c r="C561">
        <v>10.633459999999998</v>
      </c>
    </row>
    <row r="562" spans="1:3" x14ac:dyDescent="0.3">
      <c r="A562">
        <v>860</v>
      </c>
      <c r="B562">
        <v>0.13993</v>
      </c>
      <c r="C562">
        <v>10.633659999999997</v>
      </c>
    </row>
    <row r="563" spans="1:3" x14ac:dyDescent="0.3">
      <c r="A563">
        <v>861</v>
      </c>
      <c r="B563">
        <v>0.15104000000000001</v>
      </c>
      <c r="C563">
        <v>10.6708</v>
      </c>
    </row>
    <row r="564" spans="1:3" x14ac:dyDescent="0.3">
      <c r="A564">
        <v>862</v>
      </c>
      <c r="B564">
        <v>0.16153999999999999</v>
      </c>
      <c r="C564">
        <v>10.723400000000002</v>
      </c>
    </row>
    <row r="565" spans="1:3" x14ac:dyDescent="0.3">
      <c r="A565">
        <v>863</v>
      </c>
      <c r="B565">
        <v>0.16344</v>
      </c>
      <c r="C565">
        <v>10.727209999999999</v>
      </c>
    </row>
    <row r="566" spans="1:3" x14ac:dyDescent="0.3">
      <c r="A566">
        <v>864</v>
      </c>
      <c r="B566">
        <v>0.16508999999999999</v>
      </c>
      <c r="C566">
        <v>10.725380000000001</v>
      </c>
    </row>
    <row r="567" spans="1:3" x14ac:dyDescent="0.3">
      <c r="A567">
        <v>865</v>
      </c>
      <c r="B567">
        <v>0.15764</v>
      </c>
      <c r="C567">
        <v>10.740069999999998</v>
      </c>
    </row>
    <row r="568" spans="1:3" x14ac:dyDescent="0.3">
      <c r="A568">
        <v>866</v>
      </c>
      <c r="B568">
        <v>0.1615</v>
      </c>
      <c r="C568">
        <v>10.761119999999998</v>
      </c>
    </row>
    <row r="569" spans="1:3" x14ac:dyDescent="0.3">
      <c r="A569">
        <v>867</v>
      </c>
      <c r="B569">
        <v>0.17804</v>
      </c>
      <c r="C569">
        <v>10.76681</v>
      </c>
    </row>
    <row r="570" spans="1:3" x14ac:dyDescent="0.3">
      <c r="A570">
        <v>868</v>
      </c>
      <c r="B570">
        <v>0.19367999999999999</v>
      </c>
      <c r="C570">
        <v>10.785049999999998</v>
      </c>
    </row>
    <row r="571" spans="1:3" x14ac:dyDescent="0.3">
      <c r="A571">
        <v>869</v>
      </c>
      <c r="B571">
        <v>0.21382999999999999</v>
      </c>
      <c r="C571">
        <v>10.788220000000003</v>
      </c>
    </row>
    <row r="572" spans="1:3" x14ac:dyDescent="0.3">
      <c r="A572">
        <v>870</v>
      </c>
      <c r="B572">
        <v>0.22006999999999999</v>
      </c>
      <c r="C572">
        <v>10.78999</v>
      </c>
    </row>
    <row r="573" spans="1:3" x14ac:dyDescent="0.3">
      <c r="A573">
        <v>871</v>
      </c>
      <c r="B573">
        <v>0.22894999999999999</v>
      </c>
      <c r="C573">
        <v>10.803129999999999</v>
      </c>
    </row>
    <row r="574" spans="1:3" x14ac:dyDescent="0.3">
      <c r="A574">
        <v>872</v>
      </c>
      <c r="B574">
        <v>0.23874000000000001</v>
      </c>
      <c r="C574">
        <v>10.800319999999999</v>
      </c>
    </row>
    <row r="575" spans="1:3" x14ac:dyDescent="0.3">
      <c r="A575">
        <v>873</v>
      </c>
      <c r="B575">
        <v>0.24640999999999999</v>
      </c>
      <c r="C575">
        <v>10.78021</v>
      </c>
    </row>
    <row r="576" spans="1:3" x14ac:dyDescent="0.3">
      <c r="A576">
        <v>874</v>
      </c>
      <c r="B576">
        <v>0.26207999999999998</v>
      </c>
      <c r="C576">
        <v>10.785509999999997</v>
      </c>
    </row>
    <row r="577" spans="1:3" x14ac:dyDescent="0.3">
      <c r="A577">
        <v>875</v>
      </c>
      <c r="B577">
        <v>0.26684999999999998</v>
      </c>
      <c r="C577">
        <v>10.788559999999999</v>
      </c>
    </row>
    <row r="578" spans="1:3" x14ac:dyDescent="0.3">
      <c r="A578">
        <v>876</v>
      </c>
      <c r="B578">
        <v>0.28575</v>
      </c>
      <c r="C578">
        <v>10.800619999999999</v>
      </c>
    </row>
    <row r="579" spans="1:3" x14ac:dyDescent="0.3">
      <c r="A579">
        <v>877</v>
      </c>
      <c r="B579">
        <v>0.29231000000000001</v>
      </c>
      <c r="C579">
        <v>10.810580000000002</v>
      </c>
    </row>
    <row r="580" spans="1:3" x14ac:dyDescent="0.3">
      <c r="A580">
        <v>878</v>
      </c>
      <c r="B580">
        <v>0.31075999999999998</v>
      </c>
      <c r="C580">
        <v>10.813980000000001</v>
      </c>
    </row>
    <row r="581" spans="1:3" x14ac:dyDescent="0.3">
      <c r="A581">
        <v>879</v>
      </c>
      <c r="B581">
        <v>0.33310000000000001</v>
      </c>
      <c r="C581">
        <v>10.79743</v>
      </c>
    </row>
    <row r="582" spans="1:3" x14ac:dyDescent="0.3">
      <c r="A582">
        <v>880</v>
      </c>
      <c r="B582">
        <v>0.33833000000000002</v>
      </c>
      <c r="C582">
        <v>10.802099999999999</v>
      </c>
    </row>
    <row r="583" spans="1:3" x14ac:dyDescent="0.3">
      <c r="A583">
        <v>881</v>
      </c>
      <c r="B583">
        <v>0.36421999999999999</v>
      </c>
      <c r="C583">
        <v>10.796800000000001</v>
      </c>
    </row>
    <row r="584" spans="1:3" x14ac:dyDescent="0.3">
      <c r="A584">
        <v>882</v>
      </c>
      <c r="B584">
        <v>0.37023</v>
      </c>
      <c r="C584">
        <v>10.802370000000002</v>
      </c>
    </row>
    <row r="585" spans="1:3" x14ac:dyDescent="0.3">
      <c r="A585">
        <v>883</v>
      </c>
      <c r="B585">
        <v>0.37919999999999998</v>
      </c>
      <c r="C585">
        <v>10.796650000000001</v>
      </c>
    </row>
    <row r="586" spans="1:3" x14ac:dyDescent="0.3">
      <c r="A586">
        <v>884</v>
      </c>
      <c r="B586">
        <v>0.38511000000000001</v>
      </c>
      <c r="C586">
        <v>10.801270000000002</v>
      </c>
    </row>
    <row r="587" spans="1:3" x14ac:dyDescent="0.3">
      <c r="A587">
        <v>885</v>
      </c>
      <c r="B587">
        <v>0.39751999999999998</v>
      </c>
      <c r="C587">
        <v>10.8063</v>
      </c>
    </row>
    <row r="588" spans="1:3" x14ac:dyDescent="0.3">
      <c r="A588">
        <v>886</v>
      </c>
      <c r="B588">
        <v>0.42415999999999998</v>
      </c>
      <c r="C588">
        <v>10.804860000000003</v>
      </c>
    </row>
    <row r="589" spans="1:3" x14ac:dyDescent="0.3">
      <c r="A589">
        <v>887</v>
      </c>
      <c r="B589">
        <v>0.45369999999999999</v>
      </c>
      <c r="C589">
        <v>10.789570000000001</v>
      </c>
    </row>
    <row r="590" spans="1:3" x14ac:dyDescent="0.3">
      <c r="A590">
        <v>888</v>
      </c>
      <c r="B590">
        <v>0.47870000000000001</v>
      </c>
      <c r="C590">
        <v>10.781759999999998</v>
      </c>
    </row>
    <row r="591" spans="1:3" x14ac:dyDescent="0.3">
      <c r="A591">
        <v>889</v>
      </c>
      <c r="B591">
        <v>0.48225000000000001</v>
      </c>
      <c r="C591">
        <v>10.789530000000001</v>
      </c>
    </row>
    <row r="592" spans="1:3" x14ac:dyDescent="0.3">
      <c r="A592">
        <v>890</v>
      </c>
      <c r="B592">
        <v>0.48718</v>
      </c>
      <c r="C592">
        <v>10.781779999999999</v>
      </c>
    </row>
    <row r="593" spans="1:3" x14ac:dyDescent="0.3">
      <c r="A593">
        <v>891</v>
      </c>
      <c r="B593">
        <v>0.50368000000000002</v>
      </c>
      <c r="C593">
        <v>10.772489999999999</v>
      </c>
    </row>
    <row r="594" spans="1:3" x14ac:dyDescent="0.3">
      <c r="A594">
        <v>892</v>
      </c>
      <c r="B594">
        <v>0.51620999999999995</v>
      </c>
      <c r="C594">
        <v>10.768660000000001</v>
      </c>
    </row>
    <row r="595" spans="1:3" x14ac:dyDescent="0.3">
      <c r="A595">
        <v>893</v>
      </c>
      <c r="B595">
        <v>0.53520000000000001</v>
      </c>
      <c r="C595">
        <v>10.763740000000004</v>
      </c>
    </row>
    <row r="596" spans="1:3" x14ac:dyDescent="0.3">
      <c r="A596">
        <v>894</v>
      </c>
      <c r="B596">
        <v>0.54698999999999998</v>
      </c>
      <c r="C596">
        <v>10.754910000000001</v>
      </c>
    </row>
    <row r="597" spans="1:3" x14ac:dyDescent="0.3">
      <c r="A597">
        <v>895</v>
      </c>
      <c r="B597">
        <v>0.56076000000000004</v>
      </c>
      <c r="C597">
        <v>10.750599999999999</v>
      </c>
    </row>
    <row r="598" spans="1:3" x14ac:dyDescent="0.3">
      <c r="A598">
        <v>896</v>
      </c>
      <c r="B598">
        <v>0.57899</v>
      </c>
      <c r="C598">
        <v>10.748380000000001</v>
      </c>
    </row>
    <row r="599" spans="1:3" x14ac:dyDescent="0.3">
      <c r="A599">
        <v>897</v>
      </c>
      <c r="B599">
        <v>0.60089000000000004</v>
      </c>
      <c r="C599">
        <v>10.748250000000001</v>
      </c>
    </row>
    <row r="600" spans="1:3" x14ac:dyDescent="0.3">
      <c r="A600">
        <v>898</v>
      </c>
      <c r="B600">
        <v>0.60424</v>
      </c>
      <c r="C600">
        <v>10.75578</v>
      </c>
    </row>
    <row r="601" spans="1:3" x14ac:dyDescent="0.3">
      <c r="A601">
        <v>899</v>
      </c>
      <c r="B601">
        <v>0.61792000000000002</v>
      </c>
      <c r="C601">
        <v>10.753129999999999</v>
      </c>
    </row>
    <row r="602" spans="1:3" x14ac:dyDescent="0.3">
      <c r="A602">
        <v>900</v>
      </c>
      <c r="B602">
        <v>0.62870000000000004</v>
      </c>
      <c r="C602">
        <v>10.74704</v>
      </c>
    </row>
    <row r="603" spans="1:3" x14ac:dyDescent="0.3">
      <c r="A603">
        <v>901</v>
      </c>
      <c r="B603">
        <v>0.64936000000000005</v>
      </c>
      <c r="C603">
        <v>10.751239999999999</v>
      </c>
    </row>
    <row r="604" spans="1:3" x14ac:dyDescent="0.3">
      <c r="A604">
        <v>902</v>
      </c>
      <c r="B604">
        <v>0.65729000000000004</v>
      </c>
      <c r="C604">
        <v>10.76206</v>
      </c>
    </row>
    <row r="605" spans="1:3" x14ac:dyDescent="0.3">
      <c r="A605">
        <v>903</v>
      </c>
      <c r="B605">
        <v>0.67456000000000005</v>
      </c>
      <c r="C605">
        <v>10.76304</v>
      </c>
    </row>
    <row r="606" spans="1:3" x14ac:dyDescent="0.3">
      <c r="A606">
        <v>904</v>
      </c>
      <c r="B606">
        <v>0.69921</v>
      </c>
      <c r="C606">
        <v>10.757710000000001</v>
      </c>
    </row>
    <row r="607" spans="1:3" x14ac:dyDescent="0.3">
      <c r="A607">
        <v>905</v>
      </c>
      <c r="B607">
        <v>0.71775999999999995</v>
      </c>
      <c r="C607">
        <v>10.746970000000001</v>
      </c>
    </row>
    <row r="608" spans="1:3" x14ac:dyDescent="0.3">
      <c r="A608">
        <v>906</v>
      </c>
      <c r="B608">
        <v>0.74034</v>
      </c>
      <c r="C608">
        <v>10.736900000000002</v>
      </c>
    </row>
    <row r="609" spans="1:3" x14ac:dyDescent="0.3">
      <c r="A609">
        <v>907</v>
      </c>
      <c r="B609">
        <v>0.76095999999999997</v>
      </c>
      <c r="C609">
        <v>10.736159999999998</v>
      </c>
    </row>
    <row r="610" spans="1:3" x14ac:dyDescent="0.3">
      <c r="A610">
        <v>908</v>
      </c>
      <c r="B610">
        <v>0.78649000000000002</v>
      </c>
      <c r="C610">
        <v>10.734029999999999</v>
      </c>
    </row>
    <row r="611" spans="1:3" x14ac:dyDescent="0.3">
      <c r="A611">
        <v>909</v>
      </c>
      <c r="B611">
        <v>0.81049000000000004</v>
      </c>
      <c r="C611">
        <v>10.72602</v>
      </c>
    </row>
    <row r="612" spans="1:3" x14ac:dyDescent="0.3">
      <c r="A612">
        <v>910</v>
      </c>
      <c r="B612">
        <v>0.83343</v>
      </c>
      <c r="C612">
        <v>10.721409999999999</v>
      </c>
    </row>
    <row r="613" spans="1:3" x14ac:dyDescent="0.3">
      <c r="A613">
        <v>911</v>
      </c>
      <c r="B613">
        <v>0.85507999999999995</v>
      </c>
      <c r="C613">
        <v>10.71618</v>
      </c>
    </row>
    <row r="614" spans="1:3" x14ac:dyDescent="0.3">
      <c r="A614">
        <v>912</v>
      </c>
      <c r="B614">
        <v>0.87297999999999998</v>
      </c>
      <c r="C614">
        <v>10.716970000000002</v>
      </c>
    </row>
    <row r="615" spans="1:3" x14ac:dyDescent="0.3">
      <c r="A615">
        <v>913</v>
      </c>
      <c r="B615">
        <v>0.91081999999999996</v>
      </c>
      <c r="C615">
        <v>10.71072</v>
      </c>
    </row>
    <row r="616" spans="1:3" x14ac:dyDescent="0.3">
      <c r="A616">
        <v>914</v>
      </c>
      <c r="B616">
        <v>0.93018000000000001</v>
      </c>
      <c r="C616">
        <v>10.709470000000001</v>
      </c>
    </row>
    <row r="617" spans="1:3" x14ac:dyDescent="0.3">
      <c r="A617">
        <v>915</v>
      </c>
      <c r="B617">
        <v>0.94996000000000003</v>
      </c>
      <c r="C617">
        <v>10.706070000000002</v>
      </c>
    </row>
    <row r="618" spans="1:3" x14ac:dyDescent="0.3">
      <c r="A618">
        <v>916</v>
      </c>
      <c r="B618">
        <v>0.98172999999999999</v>
      </c>
      <c r="C618">
        <v>10.70931</v>
      </c>
    </row>
    <row r="619" spans="1:3" x14ac:dyDescent="0.3">
      <c r="A619">
        <v>917</v>
      </c>
      <c r="B619">
        <v>1.0178</v>
      </c>
      <c r="C619">
        <v>10.709100000000003</v>
      </c>
    </row>
    <row r="620" spans="1:3" x14ac:dyDescent="0.3">
      <c r="A620">
        <v>918</v>
      </c>
      <c r="B620">
        <v>1.0402100000000001</v>
      </c>
      <c r="C620">
        <v>10.70213</v>
      </c>
    </row>
    <row r="621" spans="1:3" x14ac:dyDescent="0.3">
      <c r="A621">
        <v>919</v>
      </c>
      <c r="B621">
        <v>1.05877</v>
      </c>
      <c r="C621">
        <v>10.693760000000001</v>
      </c>
    </row>
    <row r="622" spans="1:3" x14ac:dyDescent="0.3">
      <c r="A622">
        <v>920</v>
      </c>
      <c r="B622">
        <v>1.08568</v>
      </c>
      <c r="C622">
        <v>10.6851</v>
      </c>
    </row>
    <row r="623" spans="1:3" x14ac:dyDescent="0.3">
      <c r="A623">
        <v>921</v>
      </c>
      <c r="B623">
        <v>1.1140099999999999</v>
      </c>
      <c r="C623">
        <v>10.68885</v>
      </c>
    </row>
    <row r="624" spans="1:3" x14ac:dyDescent="0.3">
      <c r="A624">
        <v>922</v>
      </c>
      <c r="B624">
        <v>1.14371</v>
      </c>
      <c r="C624">
        <v>10.685709999999998</v>
      </c>
    </row>
    <row r="625" spans="1:3" x14ac:dyDescent="0.3">
      <c r="A625">
        <v>923</v>
      </c>
      <c r="B625">
        <v>1.1728799999999999</v>
      </c>
      <c r="C625">
        <v>10.680639999999999</v>
      </c>
    </row>
    <row r="626" spans="1:3" x14ac:dyDescent="0.3">
      <c r="A626">
        <v>924</v>
      </c>
      <c r="B626">
        <v>1.1881200000000001</v>
      </c>
      <c r="C626">
        <v>10.680129999999998</v>
      </c>
    </row>
    <row r="627" spans="1:3" x14ac:dyDescent="0.3">
      <c r="A627">
        <v>925</v>
      </c>
      <c r="B627">
        <v>1.22454</v>
      </c>
      <c r="C627">
        <v>10.683490000000001</v>
      </c>
    </row>
    <row r="628" spans="1:3" x14ac:dyDescent="0.3">
      <c r="A628">
        <v>926</v>
      </c>
      <c r="B628">
        <v>1.2611699999999999</v>
      </c>
      <c r="C628">
        <v>10.685189999999999</v>
      </c>
    </row>
    <row r="629" spans="1:3" x14ac:dyDescent="0.3">
      <c r="A629">
        <v>927</v>
      </c>
      <c r="B629">
        <v>1.2887999999999999</v>
      </c>
      <c r="C629">
        <v>10.691470000000001</v>
      </c>
    </row>
    <row r="630" spans="1:3" x14ac:dyDescent="0.3">
      <c r="A630">
        <v>928</v>
      </c>
      <c r="B630">
        <v>1.3181499999999999</v>
      </c>
      <c r="C630">
        <v>10.693769999999999</v>
      </c>
    </row>
    <row r="631" spans="1:3" x14ac:dyDescent="0.3">
      <c r="A631">
        <v>929</v>
      </c>
      <c r="B631">
        <v>1.3532999999999999</v>
      </c>
      <c r="C631">
        <v>10.689839999999998</v>
      </c>
    </row>
    <row r="632" spans="1:3" x14ac:dyDescent="0.3">
      <c r="A632">
        <v>930</v>
      </c>
      <c r="B632">
        <v>1.3858699999999999</v>
      </c>
      <c r="C632">
        <v>10.693890000000001</v>
      </c>
    </row>
    <row r="633" spans="1:3" x14ac:dyDescent="0.3">
      <c r="A633">
        <v>931</v>
      </c>
      <c r="B633">
        <v>1.41814</v>
      </c>
      <c r="C633">
        <v>10.702529999999998</v>
      </c>
    </row>
    <row r="634" spans="1:3" x14ac:dyDescent="0.3">
      <c r="A634">
        <v>932</v>
      </c>
      <c r="B634">
        <v>1.4567000000000001</v>
      </c>
      <c r="C634">
        <v>10.70011</v>
      </c>
    </row>
    <row r="635" spans="1:3" x14ac:dyDescent="0.3">
      <c r="A635">
        <v>933</v>
      </c>
      <c r="B635">
        <v>1.49268</v>
      </c>
      <c r="C635">
        <v>10.70363</v>
      </c>
    </row>
    <row r="636" spans="1:3" x14ac:dyDescent="0.3">
      <c r="A636">
        <v>934</v>
      </c>
      <c r="B636">
        <v>1.5270600000000001</v>
      </c>
      <c r="C636">
        <v>10.707889999999999</v>
      </c>
    </row>
    <row r="637" spans="1:3" x14ac:dyDescent="0.3">
      <c r="A637">
        <v>935</v>
      </c>
      <c r="B637">
        <v>1.5625800000000001</v>
      </c>
      <c r="C637">
        <v>10.706130000000002</v>
      </c>
    </row>
    <row r="638" spans="1:3" x14ac:dyDescent="0.3">
      <c r="A638">
        <v>936</v>
      </c>
      <c r="B638">
        <v>1.5896699999999999</v>
      </c>
      <c r="C638">
        <v>10.709890000000001</v>
      </c>
    </row>
    <row r="639" spans="1:3" x14ac:dyDescent="0.3">
      <c r="A639">
        <v>937</v>
      </c>
      <c r="B639">
        <v>1.6195999999999999</v>
      </c>
      <c r="C639">
        <v>10.712159999999999</v>
      </c>
    </row>
    <row r="640" spans="1:3" x14ac:dyDescent="0.3">
      <c r="A640">
        <v>938</v>
      </c>
      <c r="B640">
        <v>1.65378</v>
      </c>
      <c r="C640">
        <v>10.713620000000001</v>
      </c>
    </row>
    <row r="641" spans="1:3" x14ac:dyDescent="0.3">
      <c r="A641">
        <v>939</v>
      </c>
      <c r="B641">
        <v>1.6905600000000001</v>
      </c>
      <c r="C641">
        <v>10.715229999999996</v>
      </c>
    </row>
    <row r="642" spans="1:3" x14ac:dyDescent="0.3">
      <c r="A642">
        <v>940</v>
      </c>
      <c r="B642">
        <v>1.72374</v>
      </c>
      <c r="C642">
        <v>10.725309999999997</v>
      </c>
    </row>
    <row r="643" spans="1:3" x14ac:dyDescent="0.3">
      <c r="A643">
        <v>941</v>
      </c>
      <c r="B643">
        <v>1.7599899999999999</v>
      </c>
      <c r="C643">
        <v>10.729130000000001</v>
      </c>
    </row>
    <row r="644" spans="1:3" x14ac:dyDescent="0.3">
      <c r="A644">
        <v>942</v>
      </c>
      <c r="B644">
        <v>1.8020799999999999</v>
      </c>
      <c r="C644">
        <v>10.732489999999999</v>
      </c>
    </row>
    <row r="645" spans="1:3" x14ac:dyDescent="0.3">
      <c r="A645">
        <v>943</v>
      </c>
      <c r="B645">
        <v>1.83308</v>
      </c>
      <c r="C645">
        <v>10.74099</v>
      </c>
    </row>
    <row r="646" spans="1:3" x14ac:dyDescent="0.3">
      <c r="A646">
        <v>944</v>
      </c>
      <c r="B646">
        <v>1.8693</v>
      </c>
      <c r="C646">
        <v>10.75047</v>
      </c>
    </row>
    <row r="647" spans="1:3" x14ac:dyDescent="0.3">
      <c r="A647">
        <v>945</v>
      </c>
      <c r="B647">
        <v>1.90632</v>
      </c>
      <c r="C647">
        <v>10.75845</v>
      </c>
    </row>
    <row r="648" spans="1:3" x14ac:dyDescent="0.3">
      <c r="A648">
        <v>946</v>
      </c>
      <c r="B648">
        <v>1.95035</v>
      </c>
      <c r="C648">
        <v>10.76877</v>
      </c>
    </row>
    <row r="649" spans="1:3" x14ac:dyDescent="0.3">
      <c r="A649">
        <v>947</v>
      </c>
      <c r="B649">
        <v>1.9922</v>
      </c>
      <c r="C649">
        <v>10.777529999999999</v>
      </c>
    </row>
    <row r="650" spans="1:3" x14ac:dyDescent="0.3">
      <c r="A650">
        <v>948</v>
      </c>
      <c r="B650">
        <v>2.0363199999999999</v>
      </c>
      <c r="C650">
        <v>10.78476</v>
      </c>
    </row>
    <row r="651" spans="1:3" x14ac:dyDescent="0.3">
      <c r="A651">
        <v>949</v>
      </c>
      <c r="B651">
        <v>2.0787200000000001</v>
      </c>
      <c r="C651">
        <v>10.794899999999997</v>
      </c>
    </row>
    <row r="652" spans="1:3" x14ac:dyDescent="0.3">
      <c r="A652">
        <v>950</v>
      </c>
      <c r="B652">
        <v>2.1183700000000001</v>
      </c>
      <c r="C652">
        <v>10.809300000000002</v>
      </c>
    </row>
    <row r="653" spans="1:3" x14ac:dyDescent="0.3">
      <c r="A653">
        <v>951</v>
      </c>
      <c r="B653">
        <v>2.1642000000000001</v>
      </c>
      <c r="C653">
        <v>10.820910000000001</v>
      </c>
    </row>
    <row r="654" spans="1:3" x14ac:dyDescent="0.3">
      <c r="A654">
        <v>952</v>
      </c>
      <c r="B654">
        <v>2.21116</v>
      </c>
      <c r="C654">
        <v>10.837699999999998</v>
      </c>
    </row>
    <row r="655" spans="1:3" x14ac:dyDescent="0.3">
      <c r="A655">
        <v>953</v>
      </c>
      <c r="B655">
        <v>2.2525499999999998</v>
      </c>
      <c r="C655">
        <v>10.852229999999999</v>
      </c>
    </row>
    <row r="656" spans="1:3" x14ac:dyDescent="0.3">
      <c r="A656">
        <v>954</v>
      </c>
      <c r="B656">
        <v>2.3002400000000001</v>
      </c>
      <c r="C656">
        <v>10.869169999999999</v>
      </c>
    </row>
    <row r="657" spans="1:3" x14ac:dyDescent="0.3">
      <c r="A657">
        <v>955</v>
      </c>
      <c r="B657">
        <v>2.3511600000000001</v>
      </c>
      <c r="C657">
        <v>10.881400000000003</v>
      </c>
    </row>
    <row r="658" spans="1:3" x14ac:dyDescent="0.3">
      <c r="A658">
        <v>956</v>
      </c>
      <c r="B658">
        <v>2.40029</v>
      </c>
      <c r="C658">
        <v>10.894779999999997</v>
      </c>
    </row>
    <row r="659" spans="1:3" x14ac:dyDescent="0.3">
      <c r="A659">
        <v>957</v>
      </c>
      <c r="B659">
        <v>2.4521799999999998</v>
      </c>
      <c r="C659">
        <v>10.912739999999999</v>
      </c>
    </row>
    <row r="660" spans="1:3" x14ac:dyDescent="0.3">
      <c r="A660">
        <v>958</v>
      </c>
      <c r="B660">
        <v>2.5076800000000001</v>
      </c>
      <c r="C660">
        <v>10.923859999999999</v>
      </c>
    </row>
    <row r="661" spans="1:3" x14ac:dyDescent="0.3">
      <c r="A661">
        <v>959</v>
      </c>
      <c r="B661">
        <v>2.5604200000000001</v>
      </c>
      <c r="C661">
        <v>10.942729999999999</v>
      </c>
    </row>
    <row r="662" spans="1:3" x14ac:dyDescent="0.3">
      <c r="A662">
        <v>960</v>
      </c>
      <c r="B662">
        <v>2.6173999999999999</v>
      </c>
      <c r="C662">
        <v>10.962260000000002</v>
      </c>
    </row>
    <row r="663" spans="1:3" x14ac:dyDescent="0.3">
      <c r="A663">
        <v>961</v>
      </c>
      <c r="B663">
        <v>2.6762999999999999</v>
      </c>
      <c r="C663">
        <v>10.97946</v>
      </c>
    </row>
    <row r="664" spans="1:3" x14ac:dyDescent="0.3">
      <c r="A664">
        <v>962</v>
      </c>
      <c r="B664">
        <v>2.7318199999999999</v>
      </c>
      <c r="C664">
        <v>10.997919999999999</v>
      </c>
    </row>
    <row r="665" spans="1:3" x14ac:dyDescent="0.3">
      <c r="A665">
        <v>963</v>
      </c>
      <c r="B665">
        <v>2.7893300000000001</v>
      </c>
      <c r="C665">
        <v>11.017259999999997</v>
      </c>
    </row>
    <row r="666" spans="1:3" x14ac:dyDescent="0.3">
      <c r="A666">
        <v>964</v>
      </c>
      <c r="B666">
        <v>2.8548800000000001</v>
      </c>
      <c r="C666">
        <v>11.039959999999999</v>
      </c>
    </row>
    <row r="667" spans="1:3" x14ac:dyDescent="0.3">
      <c r="A667">
        <v>965</v>
      </c>
      <c r="B667">
        <v>2.91764</v>
      </c>
      <c r="C667">
        <v>11.063140000000001</v>
      </c>
    </row>
    <row r="668" spans="1:3" x14ac:dyDescent="0.3">
      <c r="A668">
        <v>966</v>
      </c>
      <c r="B668">
        <v>2.9804599999999999</v>
      </c>
      <c r="C668">
        <v>11.087909999999999</v>
      </c>
    </row>
    <row r="669" spans="1:3" x14ac:dyDescent="0.3">
      <c r="A669">
        <v>967</v>
      </c>
      <c r="B669">
        <v>3.04833</v>
      </c>
      <c r="C669">
        <v>11.116760000000001</v>
      </c>
    </row>
    <row r="670" spans="1:3" x14ac:dyDescent="0.3">
      <c r="A670">
        <v>968</v>
      </c>
      <c r="B670">
        <v>3.1145399999999999</v>
      </c>
      <c r="C670">
        <v>11.143010000000002</v>
      </c>
    </row>
    <row r="671" spans="1:3" x14ac:dyDescent="0.3">
      <c r="A671">
        <v>969</v>
      </c>
      <c r="B671">
        <v>3.1810299999999998</v>
      </c>
      <c r="C671">
        <v>11.174440000000002</v>
      </c>
    </row>
    <row r="672" spans="1:3" x14ac:dyDescent="0.3">
      <c r="A672">
        <v>970</v>
      </c>
      <c r="B672">
        <v>3.2536900000000002</v>
      </c>
      <c r="C672">
        <v>11.204889999999997</v>
      </c>
    </row>
    <row r="673" spans="1:3" x14ac:dyDescent="0.3">
      <c r="A673">
        <v>971</v>
      </c>
      <c r="B673">
        <v>3.3251900000000001</v>
      </c>
      <c r="C673">
        <v>11.23212</v>
      </c>
    </row>
    <row r="674" spans="1:3" x14ac:dyDescent="0.3">
      <c r="A674">
        <v>972</v>
      </c>
      <c r="B674">
        <v>3.3973100000000001</v>
      </c>
      <c r="C674">
        <v>11.260620000000001</v>
      </c>
    </row>
    <row r="675" spans="1:3" x14ac:dyDescent="0.3">
      <c r="A675">
        <v>973</v>
      </c>
      <c r="B675">
        <v>3.4766400000000002</v>
      </c>
      <c r="C675">
        <v>11.288519999999997</v>
      </c>
    </row>
    <row r="676" spans="1:3" x14ac:dyDescent="0.3">
      <c r="A676">
        <v>974</v>
      </c>
      <c r="B676">
        <v>3.5590099999999998</v>
      </c>
      <c r="C676">
        <v>11.317869999999999</v>
      </c>
    </row>
    <row r="677" spans="1:3" x14ac:dyDescent="0.3">
      <c r="A677">
        <v>975</v>
      </c>
      <c r="B677">
        <v>3.63896</v>
      </c>
      <c r="C677">
        <v>11.34999</v>
      </c>
    </row>
    <row r="678" spans="1:3" x14ac:dyDescent="0.3">
      <c r="A678">
        <v>976</v>
      </c>
      <c r="B678">
        <v>3.7216200000000002</v>
      </c>
      <c r="C678">
        <v>11.382910000000001</v>
      </c>
    </row>
    <row r="679" spans="1:3" x14ac:dyDescent="0.3">
      <c r="A679">
        <v>977</v>
      </c>
      <c r="B679">
        <v>3.8074699999999999</v>
      </c>
      <c r="C679">
        <v>11.416500000000001</v>
      </c>
    </row>
    <row r="680" spans="1:3" x14ac:dyDescent="0.3">
      <c r="A680">
        <v>978</v>
      </c>
      <c r="B680">
        <v>3.8975399999999998</v>
      </c>
      <c r="C680">
        <v>11.45219</v>
      </c>
    </row>
    <row r="681" spans="1:3" x14ac:dyDescent="0.3">
      <c r="A681">
        <v>979</v>
      </c>
      <c r="B681">
        <v>3.9913599999999998</v>
      </c>
      <c r="C681">
        <v>11.491109999999999</v>
      </c>
    </row>
    <row r="682" spans="1:3" x14ac:dyDescent="0.3">
      <c r="A682">
        <v>980</v>
      </c>
      <c r="B682">
        <v>4.0883599999999998</v>
      </c>
      <c r="C682">
        <v>11.530530000000004</v>
      </c>
    </row>
    <row r="683" spans="1:3" x14ac:dyDescent="0.3">
      <c r="A683">
        <v>981</v>
      </c>
      <c r="B683">
        <v>4.1875900000000001</v>
      </c>
      <c r="C683">
        <v>11.57208</v>
      </c>
    </row>
    <row r="684" spans="1:3" x14ac:dyDescent="0.3">
      <c r="A684">
        <v>982</v>
      </c>
      <c r="B684">
        <v>4.2901100000000003</v>
      </c>
      <c r="C684">
        <v>11.616279999999998</v>
      </c>
    </row>
    <row r="685" spans="1:3" x14ac:dyDescent="0.3">
      <c r="A685">
        <v>983</v>
      </c>
      <c r="B685">
        <v>4.3960499999999998</v>
      </c>
      <c r="C685">
        <v>11.660860000000001</v>
      </c>
    </row>
    <row r="686" spans="1:3" x14ac:dyDescent="0.3">
      <c r="A686">
        <v>984</v>
      </c>
      <c r="B686">
        <v>4.5022900000000003</v>
      </c>
      <c r="C686">
        <v>11.713090000000001</v>
      </c>
    </row>
    <row r="687" spans="1:3" x14ac:dyDescent="0.3">
      <c r="A687">
        <v>985</v>
      </c>
      <c r="B687">
        <v>4.61104</v>
      </c>
      <c r="C687">
        <v>11.765989999999999</v>
      </c>
    </row>
    <row r="688" spans="1:3" x14ac:dyDescent="0.3">
      <c r="A688">
        <v>986</v>
      </c>
      <c r="B688">
        <v>4.7272999999999996</v>
      </c>
      <c r="C688">
        <v>11.81695</v>
      </c>
    </row>
    <row r="689" spans="1:3" x14ac:dyDescent="0.3">
      <c r="A689">
        <v>987</v>
      </c>
      <c r="B689">
        <v>4.8456999999999999</v>
      </c>
      <c r="C689">
        <v>11.86905</v>
      </c>
    </row>
    <row r="690" spans="1:3" x14ac:dyDescent="0.3">
      <c r="A690">
        <v>988</v>
      </c>
      <c r="B690">
        <v>4.9689300000000003</v>
      </c>
      <c r="C690">
        <v>11.922880000000001</v>
      </c>
    </row>
    <row r="691" spans="1:3" x14ac:dyDescent="0.3">
      <c r="A691">
        <v>989</v>
      </c>
      <c r="B691">
        <v>5.0942499999999997</v>
      </c>
      <c r="C691">
        <v>11.978450000000002</v>
      </c>
    </row>
    <row r="692" spans="1:3" x14ac:dyDescent="0.3">
      <c r="A692">
        <v>990</v>
      </c>
      <c r="B692">
        <v>5.2239800000000001</v>
      </c>
      <c r="C692">
        <v>12.03759</v>
      </c>
    </row>
    <row r="693" spans="1:3" x14ac:dyDescent="0.3">
      <c r="A693">
        <v>991</v>
      </c>
      <c r="B693">
        <v>5.3569899999999997</v>
      </c>
      <c r="C693">
        <v>12.101960000000002</v>
      </c>
    </row>
    <row r="694" spans="1:3" x14ac:dyDescent="0.3">
      <c r="A694">
        <v>992</v>
      </c>
      <c r="B694">
        <v>5.4959699999999998</v>
      </c>
      <c r="C694">
        <v>12.167010000000003</v>
      </c>
    </row>
    <row r="695" spans="1:3" x14ac:dyDescent="0.3">
      <c r="A695">
        <v>993</v>
      </c>
      <c r="B695">
        <v>5.6401199999999996</v>
      </c>
      <c r="C695">
        <v>12.23532</v>
      </c>
    </row>
    <row r="696" spans="1:3" x14ac:dyDescent="0.3">
      <c r="A696">
        <v>994</v>
      </c>
      <c r="B696">
        <v>5.7923299999999998</v>
      </c>
      <c r="C696">
        <v>12.311859999999999</v>
      </c>
    </row>
    <row r="697" spans="1:3" x14ac:dyDescent="0.3">
      <c r="A697">
        <v>995</v>
      </c>
      <c r="B697">
        <v>5.9505400000000002</v>
      </c>
      <c r="C697">
        <v>12.38761</v>
      </c>
    </row>
    <row r="698" spans="1:3" x14ac:dyDescent="0.3">
      <c r="A698">
        <v>996</v>
      </c>
      <c r="B698">
        <v>6.11477</v>
      </c>
      <c r="C698">
        <v>12.468640000000001</v>
      </c>
    </row>
    <row r="699" spans="1:3" x14ac:dyDescent="0.3">
      <c r="A699">
        <v>997</v>
      </c>
      <c r="B699">
        <v>6.2829600000000001</v>
      </c>
      <c r="C699">
        <v>12.553049999999997</v>
      </c>
    </row>
    <row r="700" spans="1:3" x14ac:dyDescent="0.3">
      <c r="A700">
        <v>998</v>
      </c>
      <c r="B700">
        <v>6.4600600000000004</v>
      </c>
      <c r="C700">
        <v>12.642470000000001</v>
      </c>
    </row>
    <row r="701" spans="1:3" x14ac:dyDescent="0.3">
      <c r="A701">
        <v>999</v>
      </c>
      <c r="B701">
        <v>6.64168</v>
      </c>
      <c r="C701">
        <v>12.73917</v>
      </c>
    </row>
    <row r="702" spans="1:3" x14ac:dyDescent="0.3">
      <c r="A702">
        <v>1000</v>
      </c>
      <c r="B702">
        <v>6.8292299999999999</v>
      </c>
      <c r="C702">
        <v>12.839639999999999</v>
      </c>
    </row>
    <row r="703" spans="1:3" x14ac:dyDescent="0.3">
      <c r="A703">
        <v>1001</v>
      </c>
      <c r="B703">
        <v>7.0238300000000002</v>
      </c>
      <c r="C703">
        <v>12.941559999999997</v>
      </c>
    </row>
    <row r="704" spans="1:3" x14ac:dyDescent="0.3">
      <c r="A704">
        <v>1002</v>
      </c>
      <c r="B704">
        <v>7.22844</v>
      </c>
      <c r="C704">
        <v>13.049539999999999</v>
      </c>
    </row>
    <row r="705" spans="1:3" x14ac:dyDescent="0.3">
      <c r="A705">
        <v>1003</v>
      </c>
      <c r="B705">
        <v>7.4381000000000004</v>
      </c>
      <c r="C705">
        <v>13.16075</v>
      </c>
    </row>
    <row r="706" spans="1:3" x14ac:dyDescent="0.3">
      <c r="A706">
        <v>1004</v>
      </c>
      <c r="B706">
        <v>7.6590999999999996</v>
      </c>
      <c r="C706">
        <v>13.282030000000001</v>
      </c>
    </row>
    <row r="707" spans="1:3" x14ac:dyDescent="0.3">
      <c r="A707">
        <v>1005</v>
      </c>
      <c r="B707">
        <v>7.8864700000000001</v>
      </c>
      <c r="C707">
        <v>13.4048</v>
      </c>
    </row>
    <row r="708" spans="1:3" x14ac:dyDescent="0.3">
      <c r="A708">
        <v>1006</v>
      </c>
      <c r="B708">
        <v>8.12026</v>
      </c>
      <c r="C708">
        <v>13.535179999999999</v>
      </c>
    </row>
    <row r="709" spans="1:3" x14ac:dyDescent="0.3">
      <c r="A709">
        <v>1007</v>
      </c>
      <c r="B709">
        <v>8.3601700000000001</v>
      </c>
      <c r="C709">
        <v>13.669230000000002</v>
      </c>
    </row>
    <row r="710" spans="1:3" x14ac:dyDescent="0.3">
      <c r="A710">
        <v>1008</v>
      </c>
      <c r="B710">
        <v>8.6117100000000004</v>
      </c>
      <c r="C710">
        <v>13.811260000000001</v>
      </c>
    </row>
    <row r="711" spans="1:3" x14ac:dyDescent="0.3">
      <c r="A711">
        <v>1009</v>
      </c>
      <c r="B711">
        <v>8.8735499999999998</v>
      </c>
      <c r="C711">
        <v>13.956810000000001</v>
      </c>
    </row>
    <row r="712" spans="1:3" x14ac:dyDescent="0.3">
      <c r="A712">
        <v>1010</v>
      </c>
      <c r="B712">
        <v>9.1417900000000003</v>
      </c>
      <c r="C712">
        <v>14.110320000000003</v>
      </c>
    </row>
    <row r="713" spans="1:3" x14ac:dyDescent="0.3">
      <c r="A713">
        <v>1011</v>
      </c>
      <c r="B713">
        <v>9.4181100000000004</v>
      </c>
      <c r="C713">
        <v>14.268539999999998</v>
      </c>
    </row>
    <row r="714" spans="1:3" x14ac:dyDescent="0.3">
      <c r="A714">
        <v>1012</v>
      </c>
      <c r="B714">
        <v>9.7019400000000005</v>
      </c>
      <c r="C714">
        <v>14.43318</v>
      </c>
    </row>
    <row r="715" spans="1:3" x14ac:dyDescent="0.3">
      <c r="A715">
        <v>1013</v>
      </c>
      <c r="B715">
        <v>9.9941999999999993</v>
      </c>
      <c r="C715">
        <v>14.601029999999998</v>
      </c>
    </row>
    <row r="716" spans="1:3" x14ac:dyDescent="0.3">
      <c r="A716">
        <v>1014</v>
      </c>
      <c r="B716">
        <v>10.29881</v>
      </c>
      <c r="C716">
        <v>14.778040000000001</v>
      </c>
    </row>
    <row r="717" spans="1:3" x14ac:dyDescent="0.3">
      <c r="A717">
        <v>1015</v>
      </c>
      <c r="B717">
        <v>10.60942</v>
      </c>
      <c r="C717">
        <v>14.958070000000003</v>
      </c>
    </row>
    <row r="718" spans="1:3" x14ac:dyDescent="0.3">
      <c r="A718">
        <v>1016</v>
      </c>
      <c r="B718">
        <v>10.927770000000001</v>
      </c>
      <c r="C718">
        <v>15.144950000000001</v>
      </c>
    </row>
    <row r="719" spans="1:3" x14ac:dyDescent="0.3">
      <c r="A719">
        <v>1017</v>
      </c>
      <c r="B719">
        <v>11.2598</v>
      </c>
      <c r="C719">
        <v>15.3337</v>
      </c>
    </row>
    <row r="720" spans="1:3" x14ac:dyDescent="0.3">
      <c r="A720">
        <v>1018</v>
      </c>
      <c r="B720">
        <v>11.599220000000001</v>
      </c>
      <c r="C720">
        <v>15.530249999999999</v>
      </c>
    </row>
    <row r="721" spans="1:3" x14ac:dyDescent="0.3">
      <c r="A721">
        <v>1019</v>
      </c>
      <c r="B721">
        <v>11.94801</v>
      </c>
      <c r="C721">
        <v>15.732939999999997</v>
      </c>
    </row>
    <row r="722" spans="1:3" x14ac:dyDescent="0.3">
      <c r="A722">
        <v>1020</v>
      </c>
      <c r="B722">
        <v>12.30527</v>
      </c>
      <c r="C722">
        <v>15.945320000000001</v>
      </c>
    </row>
    <row r="723" spans="1:3" x14ac:dyDescent="0.3">
      <c r="A723">
        <v>1021</v>
      </c>
      <c r="B723">
        <v>12.672169999999999</v>
      </c>
      <c r="C723">
        <v>16.1585</v>
      </c>
    </row>
    <row r="724" spans="1:3" x14ac:dyDescent="0.3">
      <c r="A724">
        <v>1022</v>
      </c>
      <c r="B724">
        <v>13.05044</v>
      </c>
      <c r="C724">
        <v>16.380520000000004</v>
      </c>
    </row>
    <row r="725" spans="1:3" x14ac:dyDescent="0.3">
      <c r="A725">
        <v>1023</v>
      </c>
      <c r="B725">
        <v>13.43638</v>
      </c>
      <c r="C725">
        <v>16.605449999999998</v>
      </c>
    </row>
    <row r="726" spans="1:3" x14ac:dyDescent="0.3">
      <c r="A726">
        <v>1024</v>
      </c>
      <c r="B726">
        <v>13.83053</v>
      </c>
      <c r="C726">
        <v>16.83916</v>
      </c>
    </row>
    <row r="727" spans="1:3" x14ac:dyDescent="0.3">
      <c r="A727">
        <v>1025</v>
      </c>
      <c r="B727">
        <v>14.22489</v>
      </c>
      <c r="C727">
        <v>17.075920000000004</v>
      </c>
    </row>
    <row r="728" spans="1:3" x14ac:dyDescent="0.3">
      <c r="A728">
        <v>1026</v>
      </c>
      <c r="B728">
        <v>14.6275</v>
      </c>
      <c r="C728">
        <v>17.31765</v>
      </c>
    </row>
    <row r="729" spans="1:3" x14ac:dyDescent="0.3">
      <c r="A729">
        <v>1027</v>
      </c>
      <c r="B729">
        <v>15.034129999999999</v>
      </c>
      <c r="C729">
        <v>17.561229999999998</v>
      </c>
    </row>
    <row r="730" spans="1:3" x14ac:dyDescent="0.3">
      <c r="A730">
        <v>1028</v>
      </c>
      <c r="B730">
        <v>15.443239999999999</v>
      </c>
      <c r="C730">
        <v>17.811360000000001</v>
      </c>
    </row>
    <row r="731" spans="1:3" x14ac:dyDescent="0.3">
      <c r="A731">
        <v>1029</v>
      </c>
      <c r="B731">
        <v>15.85534</v>
      </c>
      <c r="C731">
        <v>18.061689999999999</v>
      </c>
    </row>
    <row r="732" spans="1:3" x14ac:dyDescent="0.3">
      <c r="A732">
        <v>1030</v>
      </c>
      <c r="B732">
        <v>16.274519999999999</v>
      </c>
      <c r="C732">
        <v>18.318489999999997</v>
      </c>
    </row>
    <row r="733" spans="1:3" x14ac:dyDescent="0.3">
      <c r="A733">
        <v>1031</v>
      </c>
      <c r="B733">
        <v>16.691179999999999</v>
      </c>
      <c r="C733">
        <v>18.571830000000002</v>
      </c>
    </row>
    <row r="734" spans="1:3" x14ac:dyDescent="0.3">
      <c r="A734">
        <v>1032</v>
      </c>
      <c r="B734">
        <v>17.11514</v>
      </c>
      <c r="C734">
        <v>18.831870000000002</v>
      </c>
    </row>
    <row r="735" spans="1:3" x14ac:dyDescent="0.3">
      <c r="A735">
        <v>1033</v>
      </c>
      <c r="B735">
        <v>17.529160000000001</v>
      </c>
      <c r="C735">
        <v>19.087690000000002</v>
      </c>
    </row>
    <row r="736" spans="1:3" x14ac:dyDescent="0.3">
      <c r="A736">
        <v>1034</v>
      </c>
      <c r="B736">
        <v>17.94924</v>
      </c>
      <c r="C736">
        <v>19.348749999999999</v>
      </c>
    </row>
    <row r="737" spans="1:3" x14ac:dyDescent="0.3">
      <c r="A737">
        <v>1035</v>
      </c>
      <c r="B737">
        <v>18.364129999999999</v>
      </c>
      <c r="C737">
        <v>19.608700000000002</v>
      </c>
    </row>
    <row r="738" spans="1:3" x14ac:dyDescent="0.3">
      <c r="A738">
        <v>1036</v>
      </c>
      <c r="B738">
        <v>18.787189999999999</v>
      </c>
      <c r="C738">
        <v>19.869930000000004</v>
      </c>
    </row>
    <row r="739" spans="1:3" x14ac:dyDescent="0.3">
      <c r="A739">
        <v>1037</v>
      </c>
      <c r="B739">
        <v>19.20683</v>
      </c>
      <c r="C739">
        <v>20.127390000000005</v>
      </c>
    </row>
    <row r="740" spans="1:3" x14ac:dyDescent="0.3">
      <c r="A740">
        <v>1038</v>
      </c>
      <c r="B740">
        <v>19.63006</v>
      </c>
      <c r="C740">
        <v>20.38946</v>
      </c>
    </row>
    <row r="741" spans="1:3" x14ac:dyDescent="0.3">
      <c r="A741">
        <v>1039</v>
      </c>
      <c r="B741">
        <v>20.050940000000001</v>
      </c>
      <c r="C741">
        <v>20.648510000000002</v>
      </c>
    </row>
    <row r="742" spans="1:3" x14ac:dyDescent="0.3">
      <c r="A742">
        <v>1040</v>
      </c>
      <c r="B742">
        <v>20.475960000000001</v>
      </c>
      <c r="C742">
        <v>20.908559999999998</v>
      </c>
    </row>
    <row r="743" spans="1:3" x14ac:dyDescent="0.3">
      <c r="A743">
        <v>1041</v>
      </c>
      <c r="B743">
        <v>20.89068</v>
      </c>
      <c r="C743">
        <v>21.162189999999999</v>
      </c>
    </row>
    <row r="744" spans="1:3" x14ac:dyDescent="0.3">
      <c r="A744">
        <v>1042</v>
      </c>
      <c r="B744">
        <v>21.30621</v>
      </c>
      <c r="C744">
        <v>21.416100000000004</v>
      </c>
    </row>
    <row r="745" spans="1:3" x14ac:dyDescent="0.3">
      <c r="A745">
        <v>1043</v>
      </c>
      <c r="B745">
        <v>21.71529</v>
      </c>
      <c r="C745">
        <v>21.662620000000004</v>
      </c>
    </row>
    <row r="746" spans="1:3" x14ac:dyDescent="0.3">
      <c r="A746">
        <v>1044</v>
      </c>
      <c r="B746">
        <v>22.127510000000001</v>
      </c>
      <c r="C746">
        <v>21.91207</v>
      </c>
    </row>
    <row r="747" spans="1:3" x14ac:dyDescent="0.3">
      <c r="A747">
        <v>1045</v>
      </c>
      <c r="B747">
        <v>22.532530000000001</v>
      </c>
      <c r="C747">
        <v>22.155269999999998</v>
      </c>
    </row>
    <row r="748" spans="1:3" x14ac:dyDescent="0.3">
      <c r="A748">
        <v>1046</v>
      </c>
      <c r="B748">
        <v>22.934740000000001</v>
      </c>
      <c r="C748">
        <v>22.392409999999998</v>
      </c>
    </row>
    <row r="749" spans="1:3" x14ac:dyDescent="0.3">
      <c r="A749">
        <v>1047</v>
      </c>
      <c r="B749">
        <v>23.327580000000001</v>
      </c>
      <c r="C749">
        <v>22.625339999999998</v>
      </c>
    </row>
    <row r="750" spans="1:3" x14ac:dyDescent="0.3">
      <c r="A750">
        <v>1048</v>
      </c>
      <c r="B750">
        <v>23.712119999999999</v>
      </c>
      <c r="C750">
        <v>22.85463</v>
      </c>
    </row>
    <row r="751" spans="1:3" x14ac:dyDescent="0.3">
      <c r="A751">
        <v>1049</v>
      </c>
      <c r="B751">
        <v>24.08792</v>
      </c>
      <c r="C751">
        <v>23.077130000000004</v>
      </c>
    </row>
    <row r="752" spans="1:3" x14ac:dyDescent="0.3">
      <c r="A752">
        <v>1050</v>
      </c>
      <c r="B752">
        <v>24.453119999999998</v>
      </c>
      <c r="C752">
        <v>23.295320000000004</v>
      </c>
    </row>
    <row r="753" spans="1:3" x14ac:dyDescent="0.3">
      <c r="A753">
        <v>1051</v>
      </c>
      <c r="B753">
        <v>24.806519999999999</v>
      </c>
      <c r="C753">
        <v>23.508140000000004</v>
      </c>
    </row>
    <row r="754" spans="1:3" x14ac:dyDescent="0.3">
      <c r="A754">
        <v>1052</v>
      </c>
      <c r="B754">
        <v>25.152619999999999</v>
      </c>
      <c r="C754">
        <v>23.715469999999996</v>
      </c>
    </row>
    <row r="755" spans="1:3" x14ac:dyDescent="0.3">
      <c r="A755">
        <v>1053</v>
      </c>
      <c r="B755">
        <v>25.488389999999999</v>
      </c>
      <c r="C755">
        <v>23.919590000000003</v>
      </c>
    </row>
    <row r="756" spans="1:3" x14ac:dyDescent="0.3">
      <c r="A756">
        <v>1054</v>
      </c>
      <c r="B756">
        <v>25.814019999999999</v>
      </c>
      <c r="C756">
        <v>24.117609999999999</v>
      </c>
    </row>
    <row r="757" spans="1:3" x14ac:dyDescent="0.3">
      <c r="A757">
        <v>1055</v>
      </c>
      <c r="B757">
        <v>26.127839999999999</v>
      </c>
      <c r="C757">
        <v>24.305869999999999</v>
      </c>
    </row>
    <row r="758" spans="1:3" x14ac:dyDescent="0.3">
      <c r="A758">
        <v>1056</v>
      </c>
      <c r="B758">
        <v>26.426770000000001</v>
      </c>
      <c r="C758">
        <v>24.488839999999996</v>
      </c>
    </row>
    <row r="759" spans="1:3" x14ac:dyDescent="0.3">
      <c r="A759">
        <v>1057</v>
      </c>
      <c r="B759">
        <v>26.713699999999999</v>
      </c>
      <c r="C759">
        <v>24.6647</v>
      </c>
    </row>
    <row r="760" spans="1:3" x14ac:dyDescent="0.3">
      <c r="A760">
        <v>1058</v>
      </c>
      <c r="B760">
        <v>26.990670000000001</v>
      </c>
      <c r="C760">
        <v>24.835700000000003</v>
      </c>
    </row>
    <row r="761" spans="1:3" x14ac:dyDescent="0.3">
      <c r="A761">
        <v>1059</v>
      </c>
      <c r="B761">
        <v>27.25892</v>
      </c>
      <c r="C761">
        <v>25.001010000000001</v>
      </c>
    </row>
    <row r="762" spans="1:3" x14ac:dyDescent="0.3">
      <c r="A762">
        <v>1060</v>
      </c>
      <c r="B762">
        <v>27.51858</v>
      </c>
      <c r="C762">
        <v>25.159750000000003</v>
      </c>
    </row>
    <row r="763" spans="1:3" x14ac:dyDescent="0.3">
      <c r="A763">
        <v>1061</v>
      </c>
      <c r="B763">
        <v>27.767250000000001</v>
      </c>
      <c r="C763">
        <v>25.309839999999994</v>
      </c>
    </row>
    <row r="764" spans="1:3" x14ac:dyDescent="0.3">
      <c r="A764">
        <v>1062</v>
      </c>
      <c r="B764">
        <v>28.005600000000001</v>
      </c>
      <c r="C764">
        <v>25.453819999999997</v>
      </c>
    </row>
    <row r="765" spans="1:3" x14ac:dyDescent="0.3">
      <c r="A765">
        <v>1063</v>
      </c>
      <c r="B765">
        <v>28.234380000000002</v>
      </c>
      <c r="C765">
        <v>25.594320000000003</v>
      </c>
    </row>
    <row r="766" spans="1:3" x14ac:dyDescent="0.3">
      <c r="A766">
        <v>1064</v>
      </c>
      <c r="B766">
        <v>28.452839999999998</v>
      </c>
      <c r="C766">
        <v>25.725290000000005</v>
      </c>
    </row>
    <row r="767" spans="1:3" x14ac:dyDescent="0.3">
      <c r="A767">
        <v>1065</v>
      </c>
      <c r="B767">
        <v>28.660830000000001</v>
      </c>
      <c r="C767">
        <v>25.850929999999998</v>
      </c>
    </row>
    <row r="768" spans="1:3" x14ac:dyDescent="0.3">
      <c r="A768">
        <v>1066</v>
      </c>
      <c r="B768">
        <v>28.86251</v>
      </c>
      <c r="C768">
        <v>25.97222</v>
      </c>
    </row>
    <row r="769" spans="1:3" x14ac:dyDescent="0.3">
      <c r="A769">
        <v>1067</v>
      </c>
      <c r="B769">
        <v>29.058579999999999</v>
      </c>
      <c r="C769">
        <v>26.090330000000002</v>
      </c>
    </row>
    <row r="770" spans="1:3" x14ac:dyDescent="0.3">
      <c r="A770">
        <v>1068</v>
      </c>
      <c r="B770">
        <v>29.247720000000001</v>
      </c>
      <c r="C770">
        <v>26.201710000000006</v>
      </c>
    </row>
    <row r="771" spans="1:3" x14ac:dyDescent="0.3">
      <c r="A771">
        <v>1069</v>
      </c>
      <c r="B771">
        <v>29.423380000000002</v>
      </c>
      <c r="C771">
        <v>26.308250000000001</v>
      </c>
    </row>
    <row r="772" spans="1:3" x14ac:dyDescent="0.3">
      <c r="A772">
        <v>1070</v>
      </c>
      <c r="B772">
        <v>29.59262</v>
      </c>
      <c r="C772">
        <v>26.40898</v>
      </c>
    </row>
    <row r="773" spans="1:3" x14ac:dyDescent="0.3">
      <c r="A773">
        <v>1071</v>
      </c>
      <c r="B773">
        <v>29.749829999999999</v>
      </c>
      <c r="C773">
        <v>26.504800000000003</v>
      </c>
    </row>
    <row r="774" spans="1:3" x14ac:dyDescent="0.3">
      <c r="A774">
        <v>1072</v>
      </c>
      <c r="B774">
        <v>29.903949999999998</v>
      </c>
      <c r="C774">
        <v>26.59834</v>
      </c>
    </row>
    <row r="775" spans="1:3" x14ac:dyDescent="0.3">
      <c r="A775">
        <v>1073</v>
      </c>
      <c r="B775">
        <v>30.047429999999999</v>
      </c>
      <c r="C775">
        <v>26.687349999999999</v>
      </c>
    </row>
    <row r="776" spans="1:3" x14ac:dyDescent="0.3">
      <c r="A776">
        <v>1074</v>
      </c>
      <c r="B776">
        <v>30.184100000000001</v>
      </c>
      <c r="C776">
        <v>26.768310000000003</v>
      </c>
    </row>
    <row r="777" spans="1:3" x14ac:dyDescent="0.3">
      <c r="A777">
        <v>1075</v>
      </c>
      <c r="B777">
        <v>30.316320000000001</v>
      </c>
      <c r="C777">
        <v>26.845399999999994</v>
      </c>
    </row>
    <row r="778" spans="1:3" x14ac:dyDescent="0.3">
      <c r="A778">
        <v>1076</v>
      </c>
      <c r="B778">
        <v>30.442710000000002</v>
      </c>
      <c r="C778">
        <v>26.919960000000003</v>
      </c>
    </row>
    <row r="779" spans="1:3" x14ac:dyDescent="0.3">
      <c r="A779">
        <v>1077</v>
      </c>
      <c r="B779">
        <v>30.562049999999999</v>
      </c>
      <c r="C779">
        <v>26.989550000000005</v>
      </c>
    </row>
    <row r="780" spans="1:3" x14ac:dyDescent="0.3">
      <c r="A780">
        <v>1078</v>
      </c>
      <c r="B780">
        <v>30.673590000000001</v>
      </c>
      <c r="C780">
        <v>27.053980000000003</v>
      </c>
    </row>
    <row r="781" spans="1:3" x14ac:dyDescent="0.3">
      <c r="A781">
        <v>1079</v>
      </c>
      <c r="B781">
        <v>30.778279999999999</v>
      </c>
      <c r="C781">
        <v>27.119540000000001</v>
      </c>
    </row>
    <row r="782" spans="1:3" x14ac:dyDescent="0.3">
      <c r="A782">
        <v>1080</v>
      </c>
      <c r="B782">
        <v>30.87989</v>
      </c>
      <c r="C782">
        <v>27.179469999999995</v>
      </c>
    </row>
    <row r="783" spans="1:3" x14ac:dyDescent="0.3">
      <c r="A783">
        <v>1081</v>
      </c>
      <c r="B783">
        <v>30.977329999999998</v>
      </c>
      <c r="C783">
        <v>27.238289999999999</v>
      </c>
    </row>
    <row r="784" spans="1:3" x14ac:dyDescent="0.3">
      <c r="A784">
        <v>1082</v>
      </c>
      <c r="B784">
        <v>31.07188</v>
      </c>
      <c r="C784">
        <v>27.292180000000002</v>
      </c>
    </row>
    <row r="785" spans="1:3" x14ac:dyDescent="0.3">
      <c r="A785">
        <v>1083</v>
      </c>
      <c r="B785">
        <v>31.16001</v>
      </c>
      <c r="C785">
        <v>27.34451</v>
      </c>
    </row>
    <row r="786" spans="1:3" x14ac:dyDescent="0.3">
      <c r="A786">
        <v>1084</v>
      </c>
      <c r="B786">
        <v>31.246040000000001</v>
      </c>
      <c r="C786">
        <v>27.391739999999999</v>
      </c>
    </row>
    <row r="787" spans="1:3" x14ac:dyDescent="0.3">
      <c r="A787">
        <v>1085</v>
      </c>
      <c r="B787">
        <v>31.32583</v>
      </c>
      <c r="C787">
        <v>27.43862</v>
      </c>
    </row>
    <row r="788" spans="1:3" x14ac:dyDescent="0.3">
      <c r="A788">
        <v>1086</v>
      </c>
      <c r="B788">
        <v>31.40204</v>
      </c>
      <c r="C788">
        <v>27.485599999999998</v>
      </c>
    </row>
    <row r="789" spans="1:3" x14ac:dyDescent="0.3">
      <c r="A789">
        <v>1087</v>
      </c>
      <c r="B789">
        <v>31.476600000000001</v>
      </c>
      <c r="C789">
        <v>27.525280000000002</v>
      </c>
    </row>
    <row r="790" spans="1:3" x14ac:dyDescent="0.3">
      <c r="A790">
        <v>1088</v>
      </c>
      <c r="B790">
        <v>31.545719999999999</v>
      </c>
      <c r="C790">
        <v>27.564820000000001</v>
      </c>
    </row>
    <row r="791" spans="1:3" x14ac:dyDescent="0.3">
      <c r="A791">
        <v>1089</v>
      </c>
      <c r="B791">
        <v>31.61185</v>
      </c>
      <c r="C791">
        <v>27.602490000000003</v>
      </c>
    </row>
    <row r="792" spans="1:3" x14ac:dyDescent="0.3">
      <c r="A792">
        <v>1090</v>
      </c>
      <c r="B792">
        <v>31.674939999999999</v>
      </c>
      <c r="C792">
        <v>27.635349999999995</v>
      </c>
    </row>
    <row r="793" spans="1:3" x14ac:dyDescent="0.3">
      <c r="A793">
        <v>1091</v>
      </c>
      <c r="B793">
        <v>31.736889999999999</v>
      </c>
      <c r="C793">
        <v>27.668880000000005</v>
      </c>
    </row>
    <row r="794" spans="1:3" x14ac:dyDescent="0.3">
      <c r="A794">
        <v>1092</v>
      </c>
      <c r="B794">
        <v>31.793790000000001</v>
      </c>
      <c r="C794">
        <v>27.698610000000002</v>
      </c>
    </row>
    <row r="795" spans="1:3" x14ac:dyDescent="0.3">
      <c r="A795">
        <v>1093</v>
      </c>
      <c r="B795">
        <v>31.84543</v>
      </c>
      <c r="C795">
        <v>27.725800000000007</v>
      </c>
    </row>
    <row r="796" spans="1:3" x14ac:dyDescent="0.3">
      <c r="A796">
        <v>1094</v>
      </c>
      <c r="B796">
        <v>31.897040000000001</v>
      </c>
      <c r="C796">
        <v>27.750819999999997</v>
      </c>
    </row>
    <row r="797" spans="1:3" x14ac:dyDescent="0.3">
      <c r="A797">
        <v>1095</v>
      </c>
      <c r="B797">
        <v>31.946619999999999</v>
      </c>
      <c r="C797">
        <v>27.775220000000004</v>
      </c>
    </row>
    <row r="798" spans="1:3" x14ac:dyDescent="0.3">
      <c r="A798">
        <v>1096</v>
      </c>
      <c r="B798">
        <v>31.99558</v>
      </c>
      <c r="C798">
        <v>27.797260000000005</v>
      </c>
    </row>
    <row r="799" spans="1:3" x14ac:dyDescent="0.3">
      <c r="A799">
        <v>1097</v>
      </c>
      <c r="B799">
        <v>32.039819999999999</v>
      </c>
      <c r="C799">
        <v>27.816160000000004</v>
      </c>
    </row>
    <row r="800" spans="1:3" x14ac:dyDescent="0.3">
      <c r="A800">
        <v>1098</v>
      </c>
      <c r="B800">
        <v>32.081090000000003</v>
      </c>
      <c r="C800">
        <v>27.838469999999994</v>
      </c>
    </row>
    <row r="801" spans="1:3" x14ac:dyDescent="0.3">
      <c r="A801">
        <v>1099</v>
      </c>
      <c r="B801">
        <v>32.12276</v>
      </c>
      <c r="C801">
        <v>27.859070000000003</v>
      </c>
    </row>
    <row r="802" spans="1:3" x14ac:dyDescent="0.3">
      <c r="A802">
        <v>1100</v>
      </c>
      <c r="B802">
        <v>32.162950000000002</v>
      </c>
      <c r="C802">
        <v>27.876419999999996</v>
      </c>
    </row>
    <row r="803" spans="1:3" x14ac:dyDescent="0.3">
      <c r="A803">
        <v>1101</v>
      </c>
      <c r="B803">
        <v>32.203110000000002</v>
      </c>
      <c r="C803">
        <v>27.891910000000003</v>
      </c>
    </row>
    <row r="804" spans="1:3" x14ac:dyDescent="0.3">
      <c r="A804">
        <v>1102</v>
      </c>
      <c r="B804">
        <v>32.243020000000001</v>
      </c>
      <c r="C804">
        <v>27.902949999999997</v>
      </c>
    </row>
    <row r="805" spans="1:3" x14ac:dyDescent="0.3">
      <c r="A805">
        <v>1103</v>
      </c>
      <c r="B805">
        <v>32.281019999999998</v>
      </c>
      <c r="C805">
        <v>27.914919999999995</v>
      </c>
    </row>
    <row r="806" spans="1:3" x14ac:dyDescent="0.3">
      <c r="A806">
        <v>1104</v>
      </c>
      <c r="B806">
        <v>32.316470000000002</v>
      </c>
      <c r="C806">
        <v>27.929109999999994</v>
      </c>
    </row>
    <row r="807" spans="1:3" x14ac:dyDescent="0.3">
      <c r="A807">
        <v>1105</v>
      </c>
      <c r="B807">
        <v>32.351819999999996</v>
      </c>
      <c r="C807">
        <v>27.939209999999996</v>
      </c>
    </row>
    <row r="808" spans="1:3" x14ac:dyDescent="0.3">
      <c r="A808">
        <v>1106</v>
      </c>
      <c r="B808">
        <v>32.386589999999998</v>
      </c>
      <c r="C808">
        <v>27.950199999999995</v>
      </c>
    </row>
    <row r="809" spans="1:3" x14ac:dyDescent="0.3">
      <c r="A809">
        <v>1107</v>
      </c>
      <c r="B809">
        <v>32.420630000000003</v>
      </c>
      <c r="C809">
        <v>27.960130000000003</v>
      </c>
    </row>
    <row r="810" spans="1:3" x14ac:dyDescent="0.3">
      <c r="A810">
        <v>1108</v>
      </c>
      <c r="B810">
        <v>32.45523</v>
      </c>
      <c r="C810">
        <v>27.970020000000002</v>
      </c>
    </row>
    <row r="811" spans="1:3" x14ac:dyDescent="0.3">
      <c r="A811">
        <v>1109</v>
      </c>
      <c r="B811">
        <v>32.488250000000001</v>
      </c>
      <c r="C811">
        <v>27.976180000000006</v>
      </c>
    </row>
    <row r="812" spans="1:3" x14ac:dyDescent="0.3">
      <c r="A812">
        <v>1110</v>
      </c>
      <c r="B812">
        <v>32.520249999999997</v>
      </c>
      <c r="C812">
        <v>27.980210000000003</v>
      </c>
    </row>
    <row r="813" spans="1:3" x14ac:dyDescent="0.3">
      <c r="A813">
        <v>1111</v>
      </c>
      <c r="B813">
        <v>32.553730000000002</v>
      </c>
      <c r="C813">
        <v>27.983890000000002</v>
      </c>
    </row>
    <row r="814" spans="1:3" x14ac:dyDescent="0.3">
      <c r="A814">
        <v>1112</v>
      </c>
      <c r="B814">
        <v>32.584989999999998</v>
      </c>
      <c r="C814">
        <v>27.988720000000001</v>
      </c>
    </row>
    <row r="815" spans="1:3" x14ac:dyDescent="0.3">
      <c r="A815">
        <v>1113</v>
      </c>
      <c r="B815">
        <v>32.614400000000003</v>
      </c>
      <c r="C815">
        <v>27.993990000000004</v>
      </c>
    </row>
    <row r="816" spans="1:3" x14ac:dyDescent="0.3">
      <c r="A816">
        <v>1114</v>
      </c>
      <c r="B816">
        <v>32.645620000000001</v>
      </c>
      <c r="C816">
        <v>27.997220000000002</v>
      </c>
    </row>
    <row r="817" spans="1:3" x14ac:dyDescent="0.3">
      <c r="A817">
        <v>1115</v>
      </c>
      <c r="B817">
        <v>32.67595</v>
      </c>
      <c r="C817">
        <v>27.997410000000002</v>
      </c>
    </row>
    <row r="818" spans="1:3" x14ac:dyDescent="0.3">
      <c r="A818">
        <v>1116</v>
      </c>
      <c r="B818">
        <v>32.705019999999998</v>
      </c>
      <c r="C818">
        <v>28.000850000000003</v>
      </c>
    </row>
    <row r="819" spans="1:3" x14ac:dyDescent="0.3">
      <c r="A819">
        <v>1117</v>
      </c>
      <c r="B819">
        <v>32.73207</v>
      </c>
      <c r="C819">
        <v>28.00047</v>
      </c>
    </row>
    <row r="820" spans="1:3" x14ac:dyDescent="0.3">
      <c r="A820">
        <v>1118</v>
      </c>
      <c r="B820">
        <v>32.76097</v>
      </c>
      <c r="C820">
        <v>27.999860000000002</v>
      </c>
    </row>
    <row r="821" spans="1:3" x14ac:dyDescent="0.3">
      <c r="A821">
        <v>1119</v>
      </c>
      <c r="B821">
        <v>32.787909999999997</v>
      </c>
      <c r="C821">
        <v>27.998909999999999</v>
      </c>
    </row>
    <row r="822" spans="1:3" x14ac:dyDescent="0.3">
      <c r="A822">
        <v>1120</v>
      </c>
      <c r="B822">
        <v>32.81512</v>
      </c>
      <c r="C822">
        <v>27.99915</v>
      </c>
    </row>
    <row r="823" spans="1:3" x14ac:dyDescent="0.3">
      <c r="A823">
        <v>1121</v>
      </c>
      <c r="B823">
        <v>32.843789999999998</v>
      </c>
      <c r="C823">
        <v>27.999489999999994</v>
      </c>
    </row>
    <row r="824" spans="1:3" x14ac:dyDescent="0.3">
      <c r="A824">
        <v>1122</v>
      </c>
      <c r="B824">
        <v>32.86909</v>
      </c>
      <c r="C824">
        <v>27.998140000000003</v>
      </c>
    </row>
    <row r="825" spans="1:3" x14ac:dyDescent="0.3">
      <c r="A825">
        <v>1123</v>
      </c>
      <c r="B825">
        <v>32.895569999999999</v>
      </c>
      <c r="C825">
        <v>27.997779999999999</v>
      </c>
    </row>
    <row r="826" spans="1:3" x14ac:dyDescent="0.3">
      <c r="A826">
        <v>1124</v>
      </c>
      <c r="B826">
        <v>32.922069999999998</v>
      </c>
      <c r="C826">
        <v>27.994129999999998</v>
      </c>
    </row>
    <row r="827" spans="1:3" x14ac:dyDescent="0.3">
      <c r="A827">
        <v>1125</v>
      </c>
      <c r="B827">
        <v>32.946680000000001</v>
      </c>
      <c r="C827">
        <v>27.991259999999993</v>
      </c>
    </row>
    <row r="828" spans="1:3" x14ac:dyDescent="0.3">
      <c r="A828">
        <v>1126</v>
      </c>
      <c r="B828">
        <v>32.974170000000001</v>
      </c>
      <c r="C828">
        <v>27.987880000000004</v>
      </c>
    </row>
    <row r="829" spans="1:3" x14ac:dyDescent="0.3">
      <c r="A829">
        <v>1127</v>
      </c>
      <c r="B829">
        <v>32.999690000000001</v>
      </c>
      <c r="C829">
        <v>27.981449999999999</v>
      </c>
    </row>
    <row r="830" spans="1:3" x14ac:dyDescent="0.3">
      <c r="A830">
        <v>1128</v>
      </c>
      <c r="B830">
        <v>33.026179999999997</v>
      </c>
      <c r="C830">
        <v>27.975619999999999</v>
      </c>
    </row>
    <row r="831" spans="1:3" x14ac:dyDescent="0.3">
      <c r="A831">
        <v>1129</v>
      </c>
      <c r="B831">
        <v>33.049509999999998</v>
      </c>
      <c r="C831">
        <v>27.969899999999996</v>
      </c>
    </row>
    <row r="832" spans="1:3" x14ac:dyDescent="0.3">
      <c r="A832">
        <v>1130</v>
      </c>
      <c r="B832">
        <v>33.075090000000003</v>
      </c>
      <c r="C832">
        <v>27.96228</v>
      </c>
    </row>
    <row r="833" spans="1:3" x14ac:dyDescent="0.3">
      <c r="A833">
        <v>1131</v>
      </c>
      <c r="B833">
        <v>33.100169999999999</v>
      </c>
      <c r="C833">
        <v>27.953960000000002</v>
      </c>
    </row>
    <row r="834" spans="1:3" x14ac:dyDescent="0.3">
      <c r="A834">
        <v>1132</v>
      </c>
      <c r="B834">
        <v>33.125160000000001</v>
      </c>
      <c r="C834">
        <v>27.945860000000003</v>
      </c>
    </row>
    <row r="835" spans="1:3" x14ac:dyDescent="0.3">
      <c r="A835">
        <v>1133</v>
      </c>
      <c r="B835">
        <v>33.151179999999997</v>
      </c>
      <c r="C835">
        <v>27.941009999999999</v>
      </c>
    </row>
    <row r="836" spans="1:3" x14ac:dyDescent="0.3">
      <c r="A836">
        <v>1134</v>
      </c>
      <c r="B836">
        <v>33.176319999999997</v>
      </c>
      <c r="C836">
        <v>27.930509999999998</v>
      </c>
    </row>
    <row r="837" spans="1:3" x14ac:dyDescent="0.3">
      <c r="A837">
        <v>1135</v>
      </c>
      <c r="B837">
        <v>33.201630000000002</v>
      </c>
      <c r="C837">
        <v>27.923160000000003</v>
      </c>
    </row>
    <row r="838" spans="1:3" x14ac:dyDescent="0.3">
      <c r="A838">
        <v>1136</v>
      </c>
      <c r="B838">
        <v>33.22701</v>
      </c>
      <c r="C838">
        <v>27.914250000000003</v>
      </c>
    </row>
    <row r="839" spans="1:3" x14ac:dyDescent="0.3">
      <c r="A839">
        <v>1137</v>
      </c>
      <c r="B839">
        <v>33.254660000000001</v>
      </c>
      <c r="C839">
        <v>27.906090000000003</v>
      </c>
    </row>
    <row r="840" spans="1:3" x14ac:dyDescent="0.3">
      <c r="A840">
        <v>1138</v>
      </c>
      <c r="B840">
        <v>33.282609999999998</v>
      </c>
      <c r="C840">
        <v>27.896200000000007</v>
      </c>
    </row>
    <row r="841" spans="1:3" x14ac:dyDescent="0.3">
      <c r="A841">
        <v>1139</v>
      </c>
      <c r="B841">
        <v>33.310499999999998</v>
      </c>
      <c r="C841">
        <v>27.88749</v>
      </c>
    </row>
    <row r="842" spans="1:3" x14ac:dyDescent="0.3">
      <c r="A842">
        <v>1140</v>
      </c>
      <c r="B842">
        <v>33.33907</v>
      </c>
      <c r="C842">
        <v>27.878129999999995</v>
      </c>
    </row>
    <row r="843" spans="1:3" x14ac:dyDescent="0.3">
      <c r="A843">
        <v>1141</v>
      </c>
      <c r="B843">
        <v>33.367649999999998</v>
      </c>
      <c r="C843">
        <v>27.86759</v>
      </c>
    </row>
    <row r="844" spans="1:3" x14ac:dyDescent="0.3">
      <c r="A844">
        <v>1142</v>
      </c>
      <c r="B844">
        <v>33.396129999999999</v>
      </c>
      <c r="C844">
        <v>27.86018</v>
      </c>
    </row>
    <row r="845" spans="1:3" x14ac:dyDescent="0.3">
      <c r="A845">
        <v>1143</v>
      </c>
      <c r="B845">
        <v>33.422029999999999</v>
      </c>
      <c r="C845">
        <v>27.847800000000007</v>
      </c>
    </row>
    <row r="846" spans="1:3" x14ac:dyDescent="0.3">
      <c r="A846">
        <v>1144</v>
      </c>
      <c r="B846">
        <v>33.448520000000002</v>
      </c>
      <c r="C846">
        <v>27.834179999999996</v>
      </c>
    </row>
    <row r="847" spans="1:3" x14ac:dyDescent="0.3">
      <c r="A847">
        <v>1145</v>
      </c>
      <c r="B847">
        <v>33.475619999999999</v>
      </c>
      <c r="C847">
        <v>27.823439999999994</v>
      </c>
    </row>
    <row r="848" spans="1:3" x14ac:dyDescent="0.3">
      <c r="A848">
        <v>1146</v>
      </c>
      <c r="B848">
        <v>33.501899999999999</v>
      </c>
      <c r="C848">
        <v>27.809729999999995</v>
      </c>
    </row>
    <row r="849" spans="1:3" x14ac:dyDescent="0.3">
      <c r="A849">
        <v>1147</v>
      </c>
      <c r="B849">
        <v>33.529519999999998</v>
      </c>
      <c r="C849">
        <v>27.796770000000002</v>
      </c>
    </row>
    <row r="850" spans="1:3" x14ac:dyDescent="0.3">
      <c r="A850">
        <v>1148</v>
      </c>
      <c r="B850">
        <v>33.554099999999998</v>
      </c>
      <c r="C850">
        <v>27.785699999999999</v>
      </c>
    </row>
    <row r="851" spans="1:3" x14ac:dyDescent="0.3">
      <c r="A851">
        <v>1149</v>
      </c>
      <c r="B851">
        <v>33.580460000000002</v>
      </c>
      <c r="C851">
        <v>27.774579999999997</v>
      </c>
    </row>
    <row r="852" spans="1:3" x14ac:dyDescent="0.3">
      <c r="A852">
        <v>1150</v>
      </c>
      <c r="B852">
        <v>33.606459999999998</v>
      </c>
      <c r="C852">
        <v>27.763279999999995</v>
      </c>
    </row>
    <row r="853" spans="1:3" x14ac:dyDescent="0.3">
      <c r="A853">
        <v>1151</v>
      </c>
      <c r="B853">
        <v>33.630459999999999</v>
      </c>
      <c r="C853">
        <v>27.751289999999997</v>
      </c>
    </row>
    <row r="854" spans="1:3" x14ac:dyDescent="0.3">
      <c r="A854">
        <v>1152</v>
      </c>
      <c r="B854">
        <v>33.654029999999999</v>
      </c>
      <c r="C854">
        <v>27.740530000000003</v>
      </c>
    </row>
    <row r="855" spans="1:3" x14ac:dyDescent="0.3">
      <c r="A855">
        <v>1153</v>
      </c>
      <c r="B855">
        <v>33.678579999999997</v>
      </c>
      <c r="C855">
        <v>27.725109999999997</v>
      </c>
    </row>
    <row r="856" spans="1:3" x14ac:dyDescent="0.3">
      <c r="A856">
        <v>1154</v>
      </c>
      <c r="B856">
        <v>33.705719999999999</v>
      </c>
      <c r="C856">
        <v>27.713519999999999</v>
      </c>
    </row>
    <row r="857" spans="1:3" x14ac:dyDescent="0.3">
      <c r="A857">
        <v>1155</v>
      </c>
      <c r="B857">
        <v>33.732289999999999</v>
      </c>
      <c r="C857">
        <v>27.700859999999999</v>
      </c>
    </row>
    <row r="858" spans="1:3" x14ac:dyDescent="0.3">
      <c r="A858">
        <v>1156</v>
      </c>
      <c r="B858">
        <v>33.758400000000002</v>
      </c>
      <c r="C858">
        <v>27.690400000000004</v>
      </c>
    </row>
    <row r="859" spans="1:3" x14ac:dyDescent="0.3">
      <c r="A859">
        <v>1157</v>
      </c>
      <c r="B859">
        <v>33.782899999999998</v>
      </c>
      <c r="C859">
        <v>27.679410000000004</v>
      </c>
    </row>
    <row r="860" spans="1:3" x14ac:dyDescent="0.3">
      <c r="A860">
        <v>1158</v>
      </c>
      <c r="B860">
        <v>33.807749999999999</v>
      </c>
      <c r="C860">
        <v>27.667009999999998</v>
      </c>
    </row>
    <row r="861" spans="1:3" x14ac:dyDescent="0.3">
      <c r="A861">
        <v>1159</v>
      </c>
      <c r="B861">
        <v>33.833869999999997</v>
      </c>
      <c r="C861">
        <v>27.651240000000001</v>
      </c>
    </row>
    <row r="862" spans="1:3" x14ac:dyDescent="0.3">
      <c r="A862">
        <v>1160</v>
      </c>
      <c r="B862">
        <v>33.858449999999998</v>
      </c>
      <c r="C862">
        <v>27.637600000000006</v>
      </c>
    </row>
    <row r="863" spans="1:3" x14ac:dyDescent="0.3">
      <c r="A863">
        <v>1161</v>
      </c>
      <c r="B863">
        <v>33.881399999999999</v>
      </c>
      <c r="C863">
        <v>27.622780000000006</v>
      </c>
    </row>
    <row r="864" spans="1:3" x14ac:dyDescent="0.3">
      <c r="A864">
        <v>1162</v>
      </c>
      <c r="B864">
        <v>33.90849</v>
      </c>
      <c r="C864">
        <v>27.609189999999998</v>
      </c>
    </row>
    <row r="865" spans="1:3" x14ac:dyDescent="0.3">
      <c r="A865">
        <v>1163</v>
      </c>
      <c r="B865">
        <v>33.936129999999999</v>
      </c>
      <c r="C865">
        <v>27.593299999999999</v>
      </c>
    </row>
    <row r="866" spans="1:3" x14ac:dyDescent="0.3">
      <c r="A866">
        <v>1164</v>
      </c>
      <c r="B866">
        <v>33.960680000000004</v>
      </c>
      <c r="C866">
        <v>27.58</v>
      </c>
    </row>
    <row r="867" spans="1:3" x14ac:dyDescent="0.3">
      <c r="A867">
        <v>1165</v>
      </c>
      <c r="B867">
        <v>33.984520000000003</v>
      </c>
      <c r="C867">
        <v>27.564850000000007</v>
      </c>
    </row>
    <row r="868" spans="1:3" x14ac:dyDescent="0.3">
      <c r="A868">
        <v>1166</v>
      </c>
      <c r="B868">
        <v>34.007309999999997</v>
      </c>
      <c r="C868">
        <v>27.549630000000001</v>
      </c>
    </row>
    <row r="869" spans="1:3" x14ac:dyDescent="0.3">
      <c r="A869">
        <v>1167</v>
      </c>
      <c r="B869">
        <v>34.032380000000003</v>
      </c>
      <c r="C869">
        <v>27.532450000000004</v>
      </c>
    </row>
    <row r="870" spans="1:3" x14ac:dyDescent="0.3">
      <c r="A870">
        <v>1168</v>
      </c>
      <c r="B870">
        <v>34.058489999999999</v>
      </c>
      <c r="C870">
        <v>27.518799999999999</v>
      </c>
    </row>
    <row r="871" spans="1:3" x14ac:dyDescent="0.3">
      <c r="A871">
        <v>1169</v>
      </c>
      <c r="B871">
        <v>34.08381</v>
      </c>
      <c r="C871">
        <v>27.506059999999998</v>
      </c>
    </row>
    <row r="872" spans="1:3" x14ac:dyDescent="0.3">
      <c r="A872">
        <v>1170</v>
      </c>
      <c r="B872">
        <v>34.107520000000001</v>
      </c>
      <c r="C872">
        <v>27.49333</v>
      </c>
    </row>
    <row r="873" spans="1:3" x14ac:dyDescent="0.3">
      <c r="A873">
        <v>1171</v>
      </c>
      <c r="B873">
        <v>34.134140000000002</v>
      </c>
      <c r="C873">
        <v>27.479169999999996</v>
      </c>
    </row>
    <row r="874" spans="1:3" x14ac:dyDescent="0.3">
      <c r="A874">
        <v>1172</v>
      </c>
      <c r="B874">
        <v>34.161360000000002</v>
      </c>
      <c r="C874">
        <v>27.466479999999997</v>
      </c>
    </row>
    <row r="875" spans="1:3" x14ac:dyDescent="0.3">
      <c r="A875">
        <v>1173</v>
      </c>
      <c r="B875">
        <v>34.187060000000002</v>
      </c>
      <c r="C875">
        <v>27.451750000000004</v>
      </c>
    </row>
    <row r="876" spans="1:3" x14ac:dyDescent="0.3">
      <c r="A876">
        <v>1174</v>
      </c>
      <c r="B876">
        <v>34.209710000000001</v>
      </c>
      <c r="C876">
        <v>27.438400000000001</v>
      </c>
    </row>
    <row r="877" spans="1:3" x14ac:dyDescent="0.3">
      <c r="A877">
        <v>1175</v>
      </c>
      <c r="B877">
        <v>34.233910000000002</v>
      </c>
      <c r="C877">
        <v>27.423249999999999</v>
      </c>
    </row>
    <row r="878" spans="1:3" x14ac:dyDescent="0.3">
      <c r="A878">
        <v>1176</v>
      </c>
      <c r="B878">
        <v>34.259239999999998</v>
      </c>
      <c r="C878">
        <v>27.411179999999995</v>
      </c>
    </row>
    <row r="879" spans="1:3" x14ac:dyDescent="0.3">
      <c r="A879">
        <v>1177</v>
      </c>
      <c r="B879">
        <v>34.284149999999997</v>
      </c>
      <c r="C879">
        <v>27.399740000000001</v>
      </c>
    </row>
    <row r="880" spans="1:3" x14ac:dyDescent="0.3">
      <c r="A880">
        <v>1178</v>
      </c>
      <c r="B880">
        <v>34.30639</v>
      </c>
      <c r="C880">
        <v>27.388749999999995</v>
      </c>
    </row>
    <row r="881" spans="1:3" x14ac:dyDescent="0.3">
      <c r="A881">
        <v>1179</v>
      </c>
      <c r="B881">
        <v>34.330280000000002</v>
      </c>
      <c r="C881">
        <v>27.374009999999995</v>
      </c>
    </row>
    <row r="882" spans="1:3" x14ac:dyDescent="0.3">
      <c r="A882">
        <v>1180</v>
      </c>
      <c r="B882">
        <v>34.354120000000002</v>
      </c>
      <c r="C882">
        <v>27.361730000000001</v>
      </c>
    </row>
    <row r="883" spans="1:3" x14ac:dyDescent="0.3">
      <c r="A883">
        <v>1181</v>
      </c>
      <c r="B883">
        <v>34.379269999999998</v>
      </c>
      <c r="C883">
        <v>27.347630000000002</v>
      </c>
    </row>
    <row r="884" spans="1:3" x14ac:dyDescent="0.3">
      <c r="A884">
        <v>1182</v>
      </c>
      <c r="B884">
        <v>34.401519999999998</v>
      </c>
      <c r="C884">
        <v>27.336039999999997</v>
      </c>
    </row>
    <row r="885" spans="1:3" x14ac:dyDescent="0.3">
      <c r="A885">
        <v>1183</v>
      </c>
      <c r="B885">
        <v>34.423839999999998</v>
      </c>
      <c r="C885">
        <v>27.324509999999997</v>
      </c>
    </row>
    <row r="886" spans="1:3" x14ac:dyDescent="0.3">
      <c r="A886">
        <v>1184</v>
      </c>
      <c r="B886">
        <v>34.445</v>
      </c>
      <c r="C886">
        <v>27.313679999999998</v>
      </c>
    </row>
    <row r="887" spans="1:3" x14ac:dyDescent="0.3">
      <c r="A887">
        <v>1185</v>
      </c>
      <c r="B887">
        <v>34.468800000000002</v>
      </c>
      <c r="C887">
        <v>27.302349999999997</v>
      </c>
    </row>
    <row r="888" spans="1:3" x14ac:dyDescent="0.3">
      <c r="A888">
        <v>1186</v>
      </c>
      <c r="B888">
        <v>34.492069999999998</v>
      </c>
      <c r="C888">
        <v>27.292020000000001</v>
      </c>
    </row>
    <row r="889" spans="1:3" x14ac:dyDescent="0.3">
      <c r="A889">
        <v>1187</v>
      </c>
      <c r="B889">
        <v>34.512410000000003</v>
      </c>
      <c r="C889">
        <v>27.280739999999998</v>
      </c>
    </row>
    <row r="890" spans="1:3" x14ac:dyDescent="0.3">
      <c r="A890">
        <v>1188</v>
      </c>
      <c r="B890">
        <v>34.534709999999997</v>
      </c>
      <c r="C890">
        <v>27.269410000000004</v>
      </c>
    </row>
    <row r="891" spans="1:3" x14ac:dyDescent="0.3">
      <c r="A891">
        <v>1189</v>
      </c>
      <c r="B891">
        <v>34.555329999999998</v>
      </c>
      <c r="C891">
        <v>27.256980000000002</v>
      </c>
    </row>
    <row r="892" spans="1:3" x14ac:dyDescent="0.3">
      <c r="A892">
        <v>1190</v>
      </c>
      <c r="B892">
        <v>34.574150000000003</v>
      </c>
      <c r="C892">
        <v>27.247909999999997</v>
      </c>
    </row>
    <row r="893" spans="1:3" x14ac:dyDescent="0.3">
      <c r="A893">
        <v>1191</v>
      </c>
      <c r="B893">
        <v>34.593209999999999</v>
      </c>
      <c r="C893">
        <v>27.236020000000003</v>
      </c>
    </row>
    <row r="894" spans="1:3" x14ac:dyDescent="0.3">
      <c r="A894">
        <v>1192</v>
      </c>
      <c r="B894">
        <v>34.6111</v>
      </c>
      <c r="C894">
        <v>27.225120000000004</v>
      </c>
    </row>
    <row r="895" spans="1:3" x14ac:dyDescent="0.3">
      <c r="A895">
        <v>1193</v>
      </c>
      <c r="B895">
        <v>34.627609999999997</v>
      </c>
      <c r="C895">
        <v>27.214959999999998</v>
      </c>
    </row>
    <row r="896" spans="1:3" x14ac:dyDescent="0.3">
      <c r="A896">
        <v>1194</v>
      </c>
      <c r="B896">
        <v>34.643819999999998</v>
      </c>
      <c r="C896">
        <v>27.203800000000005</v>
      </c>
    </row>
    <row r="897" spans="1:3" x14ac:dyDescent="0.3">
      <c r="A897">
        <v>1195</v>
      </c>
      <c r="B897">
        <v>34.66084</v>
      </c>
      <c r="C897">
        <v>27.192749999999997</v>
      </c>
    </row>
    <row r="898" spans="1:3" x14ac:dyDescent="0.3">
      <c r="A898">
        <v>1196</v>
      </c>
      <c r="B898">
        <v>34.677019999999999</v>
      </c>
      <c r="C898">
        <v>27.185780000000001</v>
      </c>
    </row>
    <row r="899" spans="1:3" x14ac:dyDescent="0.3">
      <c r="A899">
        <v>1197</v>
      </c>
      <c r="B899">
        <v>34.692619999999998</v>
      </c>
      <c r="C899">
        <v>27.1782</v>
      </c>
    </row>
    <row r="900" spans="1:3" x14ac:dyDescent="0.3">
      <c r="A900">
        <v>1198</v>
      </c>
      <c r="B900">
        <v>34.706960000000002</v>
      </c>
      <c r="C900">
        <v>27.169800000000002</v>
      </c>
    </row>
    <row r="901" spans="1:3" x14ac:dyDescent="0.3">
      <c r="A901">
        <v>1199</v>
      </c>
      <c r="B901">
        <v>34.721330000000002</v>
      </c>
      <c r="C901">
        <v>27.16075</v>
      </c>
    </row>
    <row r="902" spans="1:3" x14ac:dyDescent="0.3">
      <c r="A902">
        <v>1200</v>
      </c>
      <c r="B902">
        <v>34.738300000000002</v>
      </c>
      <c r="C902">
        <v>27.15296</v>
      </c>
    </row>
    <row r="903" spans="1:3" x14ac:dyDescent="0.3">
      <c r="A903">
        <v>1201</v>
      </c>
      <c r="B903">
        <v>34.755229999999997</v>
      </c>
      <c r="C903">
        <v>27.145060000000001</v>
      </c>
    </row>
    <row r="904" spans="1:3" x14ac:dyDescent="0.3">
      <c r="A904">
        <v>1202</v>
      </c>
      <c r="B904">
        <v>34.771610000000003</v>
      </c>
      <c r="C904">
        <v>27.138500000000001</v>
      </c>
    </row>
    <row r="905" spans="1:3" x14ac:dyDescent="0.3">
      <c r="A905">
        <v>1203</v>
      </c>
      <c r="B905">
        <v>34.785220000000002</v>
      </c>
      <c r="C905">
        <v>27.13194</v>
      </c>
    </row>
    <row r="906" spans="1:3" x14ac:dyDescent="0.3">
      <c r="A906">
        <v>1204</v>
      </c>
      <c r="B906">
        <v>34.799840000000003</v>
      </c>
      <c r="C906">
        <v>27.124479999999998</v>
      </c>
    </row>
    <row r="907" spans="1:3" x14ac:dyDescent="0.3">
      <c r="A907">
        <v>1205</v>
      </c>
      <c r="B907">
        <v>34.81474</v>
      </c>
      <c r="C907">
        <v>27.117330000000003</v>
      </c>
    </row>
    <row r="908" spans="1:3" x14ac:dyDescent="0.3">
      <c r="A908">
        <v>1206</v>
      </c>
      <c r="B908">
        <v>34.828960000000002</v>
      </c>
      <c r="C908">
        <v>27.110480000000003</v>
      </c>
    </row>
    <row r="909" spans="1:3" x14ac:dyDescent="0.3">
      <c r="A909">
        <v>1207</v>
      </c>
      <c r="B909">
        <v>34.84263</v>
      </c>
      <c r="C909">
        <v>27.10155</v>
      </c>
    </row>
    <row r="910" spans="1:3" x14ac:dyDescent="0.3">
      <c r="A910">
        <v>1208</v>
      </c>
      <c r="B910">
        <v>34.855849999999997</v>
      </c>
      <c r="C910">
        <v>27.095099999999995</v>
      </c>
    </row>
    <row r="911" spans="1:3" x14ac:dyDescent="0.3">
      <c r="A911">
        <v>1209</v>
      </c>
      <c r="B911">
        <v>34.869</v>
      </c>
      <c r="C911">
        <v>27.089959999999998</v>
      </c>
    </row>
    <row r="912" spans="1:3" x14ac:dyDescent="0.3">
      <c r="A912">
        <v>1210</v>
      </c>
      <c r="B912">
        <v>34.882159999999999</v>
      </c>
      <c r="C912">
        <v>27.082780000000007</v>
      </c>
    </row>
    <row r="913" spans="1:3" x14ac:dyDescent="0.3">
      <c r="A913">
        <v>1211</v>
      </c>
      <c r="B913">
        <v>34.892910000000001</v>
      </c>
      <c r="C913">
        <v>27.078189999999999</v>
      </c>
    </row>
    <row r="914" spans="1:3" x14ac:dyDescent="0.3">
      <c r="A914">
        <v>1212</v>
      </c>
      <c r="B914">
        <v>34.903889999999997</v>
      </c>
      <c r="C914">
        <v>27.073870000000003</v>
      </c>
    </row>
    <row r="915" spans="1:3" x14ac:dyDescent="0.3">
      <c r="A915">
        <v>1213</v>
      </c>
      <c r="B915">
        <v>34.914870000000001</v>
      </c>
      <c r="C915">
        <v>27.068360000000006</v>
      </c>
    </row>
    <row r="916" spans="1:3" x14ac:dyDescent="0.3">
      <c r="A916">
        <v>1214</v>
      </c>
      <c r="B916">
        <v>34.926020000000001</v>
      </c>
      <c r="C916">
        <v>27.064250000000001</v>
      </c>
    </row>
    <row r="917" spans="1:3" x14ac:dyDescent="0.3">
      <c r="A917">
        <v>1215</v>
      </c>
      <c r="B917">
        <v>34.937919999999998</v>
      </c>
      <c r="C917">
        <v>27.060589999999998</v>
      </c>
    </row>
    <row r="918" spans="1:3" x14ac:dyDescent="0.3">
      <c r="A918">
        <v>1216</v>
      </c>
      <c r="B918">
        <v>34.948590000000003</v>
      </c>
      <c r="C918">
        <v>27.058109999999996</v>
      </c>
    </row>
    <row r="919" spans="1:3" x14ac:dyDescent="0.3">
      <c r="A919">
        <v>1217</v>
      </c>
      <c r="B919">
        <v>34.95984</v>
      </c>
      <c r="C919">
        <v>27.056319999999999</v>
      </c>
    </row>
    <row r="920" spans="1:3" x14ac:dyDescent="0.3">
      <c r="A920">
        <v>1218</v>
      </c>
      <c r="B920">
        <v>34.968780000000002</v>
      </c>
      <c r="C920">
        <v>27.054209999999998</v>
      </c>
    </row>
    <row r="921" spans="1:3" x14ac:dyDescent="0.3">
      <c r="A921">
        <v>1219</v>
      </c>
      <c r="B921">
        <v>34.978729999999999</v>
      </c>
      <c r="C921">
        <v>27.052499999999995</v>
      </c>
    </row>
    <row r="922" spans="1:3" x14ac:dyDescent="0.3">
      <c r="A922">
        <v>1220</v>
      </c>
      <c r="B922">
        <v>34.988669999999999</v>
      </c>
      <c r="C922">
        <v>27.049499999999995</v>
      </c>
    </row>
    <row r="923" spans="1:3" x14ac:dyDescent="0.3">
      <c r="A923">
        <v>1221</v>
      </c>
      <c r="B923">
        <v>34.997250000000001</v>
      </c>
      <c r="C923">
        <v>27.049489999999995</v>
      </c>
    </row>
    <row r="924" spans="1:3" x14ac:dyDescent="0.3">
      <c r="A924">
        <v>1222</v>
      </c>
      <c r="B924">
        <v>35.007559999999998</v>
      </c>
      <c r="C924">
        <v>27.048919999999999</v>
      </c>
    </row>
    <row r="925" spans="1:3" x14ac:dyDescent="0.3">
      <c r="A925">
        <v>1223</v>
      </c>
      <c r="B925">
        <v>35.01605</v>
      </c>
      <c r="C925">
        <v>27.046599999999998</v>
      </c>
    </row>
    <row r="926" spans="1:3" x14ac:dyDescent="0.3">
      <c r="A926">
        <v>1224</v>
      </c>
      <c r="B926">
        <v>35.022289999999998</v>
      </c>
      <c r="C926">
        <v>27.045079999999999</v>
      </c>
    </row>
    <row r="927" spans="1:3" x14ac:dyDescent="0.3">
      <c r="A927">
        <v>1225</v>
      </c>
      <c r="B927">
        <v>35.031970000000001</v>
      </c>
      <c r="C927">
        <v>27.045369999999998</v>
      </c>
    </row>
    <row r="928" spans="1:3" x14ac:dyDescent="0.3">
      <c r="A928">
        <v>1226</v>
      </c>
      <c r="B928">
        <v>35.039870000000001</v>
      </c>
      <c r="C928">
        <v>27.045780000000001</v>
      </c>
    </row>
    <row r="929" spans="1:3" x14ac:dyDescent="0.3">
      <c r="A929">
        <v>1227</v>
      </c>
      <c r="B929">
        <v>35.046750000000003</v>
      </c>
      <c r="C929">
        <v>27.047660000000004</v>
      </c>
    </row>
    <row r="930" spans="1:3" x14ac:dyDescent="0.3">
      <c r="A930">
        <v>1228</v>
      </c>
      <c r="B930">
        <v>35.054070000000003</v>
      </c>
      <c r="C930">
        <v>27.046530000000004</v>
      </c>
    </row>
    <row r="931" spans="1:3" x14ac:dyDescent="0.3">
      <c r="A931">
        <v>1229</v>
      </c>
      <c r="B931">
        <v>35.060890000000001</v>
      </c>
      <c r="C931">
        <v>27.048460000000002</v>
      </c>
    </row>
    <row r="932" spans="1:3" x14ac:dyDescent="0.3">
      <c r="A932">
        <v>1230</v>
      </c>
      <c r="B932">
        <v>35.067149999999998</v>
      </c>
      <c r="C932">
        <v>27.048450000000003</v>
      </c>
    </row>
    <row r="933" spans="1:3" x14ac:dyDescent="0.3">
      <c r="A933">
        <v>1231</v>
      </c>
      <c r="B933">
        <v>35.075470000000003</v>
      </c>
      <c r="C933">
        <v>27.051199999999994</v>
      </c>
    </row>
    <row r="934" spans="1:3" x14ac:dyDescent="0.3">
      <c r="A934">
        <v>1232</v>
      </c>
      <c r="B934">
        <v>35.081200000000003</v>
      </c>
      <c r="C934">
        <v>27.054639999999999</v>
      </c>
    </row>
    <row r="935" spans="1:3" x14ac:dyDescent="0.3">
      <c r="A935">
        <v>1233</v>
      </c>
      <c r="B935">
        <v>35.085509999999999</v>
      </c>
      <c r="C935">
        <v>27.057400000000001</v>
      </c>
    </row>
    <row r="936" spans="1:3" x14ac:dyDescent="0.3">
      <c r="A936">
        <v>1234</v>
      </c>
      <c r="B936">
        <v>35.091790000000003</v>
      </c>
      <c r="C936">
        <v>27.061969999999999</v>
      </c>
    </row>
    <row r="937" spans="1:3" x14ac:dyDescent="0.3">
      <c r="A937">
        <v>1235</v>
      </c>
      <c r="B937">
        <v>35.09722</v>
      </c>
      <c r="C937">
        <v>27.067799999999998</v>
      </c>
    </row>
    <row r="938" spans="1:3" x14ac:dyDescent="0.3">
      <c r="A938">
        <v>1236</v>
      </c>
      <c r="B938">
        <v>35.10089</v>
      </c>
      <c r="C938">
        <v>27.071090000000002</v>
      </c>
    </row>
    <row r="939" spans="1:3" x14ac:dyDescent="0.3">
      <c r="A939">
        <v>1237</v>
      </c>
      <c r="B939">
        <v>35.104930000000003</v>
      </c>
      <c r="C939">
        <v>27.076400000000003</v>
      </c>
    </row>
    <row r="940" spans="1:3" x14ac:dyDescent="0.3">
      <c r="A940">
        <v>1238</v>
      </c>
      <c r="B940">
        <v>35.10924</v>
      </c>
      <c r="C940">
        <v>27.077769999999997</v>
      </c>
    </row>
    <row r="941" spans="1:3" x14ac:dyDescent="0.3">
      <c r="A941">
        <v>1239</v>
      </c>
      <c r="B941">
        <v>35.111710000000002</v>
      </c>
      <c r="C941">
        <v>27.08437</v>
      </c>
    </row>
    <row r="942" spans="1:3" x14ac:dyDescent="0.3">
      <c r="A942">
        <v>1240</v>
      </c>
      <c r="B942">
        <v>35.116149999999998</v>
      </c>
      <c r="C942">
        <v>27.089200000000005</v>
      </c>
    </row>
    <row r="943" spans="1:3" x14ac:dyDescent="0.3">
      <c r="A943">
        <v>1241</v>
      </c>
      <c r="B943">
        <v>35.120710000000003</v>
      </c>
      <c r="C943">
        <v>27.093400000000003</v>
      </c>
    </row>
    <row r="944" spans="1:3" x14ac:dyDescent="0.3">
      <c r="A944">
        <v>1242</v>
      </c>
      <c r="B944">
        <v>35.122489999999999</v>
      </c>
      <c r="C944">
        <v>27.098329999999997</v>
      </c>
    </row>
    <row r="945" spans="1:3" x14ac:dyDescent="0.3">
      <c r="A945">
        <v>1243</v>
      </c>
      <c r="B945">
        <v>35.126910000000002</v>
      </c>
      <c r="C945">
        <v>27.103490000000001</v>
      </c>
    </row>
    <row r="946" spans="1:3" x14ac:dyDescent="0.3">
      <c r="A946">
        <v>1244</v>
      </c>
      <c r="B946">
        <v>35.131680000000003</v>
      </c>
      <c r="C946">
        <v>27.108000000000004</v>
      </c>
    </row>
    <row r="947" spans="1:3" x14ac:dyDescent="0.3">
      <c r="A947">
        <v>1245</v>
      </c>
      <c r="B947">
        <v>35.134590000000003</v>
      </c>
      <c r="C947">
        <v>27.112450000000003</v>
      </c>
    </row>
    <row r="948" spans="1:3" x14ac:dyDescent="0.3">
      <c r="A948">
        <v>1246</v>
      </c>
      <c r="B948">
        <v>35.138939999999998</v>
      </c>
      <c r="C948">
        <v>27.116299999999999</v>
      </c>
    </row>
    <row r="949" spans="1:3" x14ac:dyDescent="0.3">
      <c r="A949">
        <v>1247</v>
      </c>
      <c r="B949">
        <v>35.14188</v>
      </c>
      <c r="C949">
        <v>27.122380000000007</v>
      </c>
    </row>
    <row r="950" spans="1:3" x14ac:dyDescent="0.3">
      <c r="A950">
        <v>1248</v>
      </c>
      <c r="B950">
        <v>35.145499999999998</v>
      </c>
      <c r="C950">
        <v>27.127510000000001</v>
      </c>
    </row>
    <row r="951" spans="1:3" x14ac:dyDescent="0.3">
      <c r="A951">
        <v>1249</v>
      </c>
      <c r="B951">
        <v>35.150019999999998</v>
      </c>
      <c r="C951">
        <v>27.135410000000004</v>
      </c>
    </row>
    <row r="952" spans="1:3" x14ac:dyDescent="0.3">
      <c r="A952">
        <v>1250</v>
      </c>
      <c r="B952">
        <v>35.155470000000001</v>
      </c>
      <c r="C952">
        <v>27.140809999999998</v>
      </c>
    </row>
    <row r="953" spans="1:3" x14ac:dyDescent="0.3">
      <c r="A953">
        <v>1251</v>
      </c>
      <c r="B953">
        <v>35.159120000000001</v>
      </c>
      <c r="C953">
        <v>27.146810000000006</v>
      </c>
    </row>
    <row r="954" spans="1:3" x14ac:dyDescent="0.3">
      <c r="A954">
        <v>1252</v>
      </c>
      <c r="B954">
        <v>35.159829999999999</v>
      </c>
      <c r="C954">
        <v>27.155410000000003</v>
      </c>
    </row>
    <row r="955" spans="1:3" x14ac:dyDescent="0.3">
      <c r="A955">
        <v>1253</v>
      </c>
      <c r="B955">
        <v>35.164369999999998</v>
      </c>
      <c r="C955">
        <v>27.161899999999999</v>
      </c>
    </row>
    <row r="956" spans="1:3" x14ac:dyDescent="0.3">
      <c r="A956">
        <v>1254</v>
      </c>
      <c r="B956">
        <v>35.16666</v>
      </c>
      <c r="C956">
        <v>27.168759999999999</v>
      </c>
    </row>
    <row r="957" spans="1:3" x14ac:dyDescent="0.3">
      <c r="A957">
        <v>1255</v>
      </c>
      <c r="B957">
        <v>35.16771</v>
      </c>
      <c r="C957">
        <v>27.176379999999998</v>
      </c>
    </row>
    <row r="958" spans="1:3" x14ac:dyDescent="0.3">
      <c r="A958">
        <v>1256</v>
      </c>
      <c r="B958">
        <v>35.17069</v>
      </c>
      <c r="C958">
        <v>27.184779999999996</v>
      </c>
    </row>
    <row r="959" spans="1:3" x14ac:dyDescent="0.3">
      <c r="A959">
        <v>1257</v>
      </c>
      <c r="B959">
        <v>35.171419999999998</v>
      </c>
      <c r="C959">
        <v>27.193069999999992</v>
      </c>
    </row>
    <row r="960" spans="1:3" x14ac:dyDescent="0.3">
      <c r="A960">
        <v>1258</v>
      </c>
      <c r="B960">
        <v>35.174950000000003</v>
      </c>
      <c r="C960">
        <v>27.202090000000002</v>
      </c>
    </row>
    <row r="961" spans="1:3" x14ac:dyDescent="0.3">
      <c r="A961">
        <v>1259</v>
      </c>
      <c r="B961">
        <v>35.176270000000002</v>
      </c>
      <c r="C961">
        <v>27.211340000000007</v>
      </c>
    </row>
    <row r="962" spans="1:3" x14ac:dyDescent="0.3">
      <c r="A962">
        <v>1260</v>
      </c>
      <c r="B962">
        <v>35.179130000000001</v>
      </c>
      <c r="C962">
        <v>27.220839999999995</v>
      </c>
    </row>
    <row r="963" spans="1:3" x14ac:dyDescent="0.3">
      <c r="A963">
        <v>1261</v>
      </c>
      <c r="B963">
        <v>35.180309999999999</v>
      </c>
      <c r="C963">
        <v>27.230930000000008</v>
      </c>
    </row>
    <row r="964" spans="1:3" x14ac:dyDescent="0.3">
      <c r="A964">
        <v>1262</v>
      </c>
      <c r="B964">
        <v>35.181809999999999</v>
      </c>
      <c r="C964">
        <v>27.241329999999998</v>
      </c>
    </row>
    <row r="965" spans="1:3" x14ac:dyDescent="0.3">
      <c r="A965">
        <v>1263</v>
      </c>
      <c r="B965">
        <v>35.184220000000003</v>
      </c>
      <c r="C965">
        <v>27.250239999999998</v>
      </c>
    </row>
    <row r="966" spans="1:3" x14ac:dyDescent="0.3">
      <c r="A966">
        <v>1264</v>
      </c>
      <c r="B966">
        <v>35.183990000000001</v>
      </c>
      <c r="C966">
        <v>27.259869999999999</v>
      </c>
    </row>
    <row r="967" spans="1:3" x14ac:dyDescent="0.3">
      <c r="A967">
        <v>1265</v>
      </c>
      <c r="B967">
        <v>35.18515</v>
      </c>
      <c r="C967">
        <v>27.269200000000005</v>
      </c>
    </row>
    <row r="968" spans="1:3" x14ac:dyDescent="0.3">
      <c r="A968">
        <v>1266</v>
      </c>
      <c r="B968">
        <v>35.187739999999998</v>
      </c>
      <c r="C968">
        <v>27.277429999999999</v>
      </c>
    </row>
    <row r="969" spans="1:3" x14ac:dyDescent="0.3">
      <c r="A969">
        <v>1267</v>
      </c>
      <c r="B969">
        <v>35.189990000000002</v>
      </c>
      <c r="C969">
        <v>27.286549999999998</v>
      </c>
    </row>
    <row r="970" spans="1:3" x14ac:dyDescent="0.3">
      <c r="A970">
        <v>1268</v>
      </c>
      <c r="B970">
        <v>35.192450000000001</v>
      </c>
      <c r="C970">
        <v>27.296779999999998</v>
      </c>
    </row>
    <row r="971" spans="1:3" x14ac:dyDescent="0.3">
      <c r="A971">
        <v>1269</v>
      </c>
      <c r="B971">
        <v>35.194650000000003</v>
      </c>
      <c r="C971">
        <v>27.307179999999995</v>
      </c>
    </row>
    <row r="972" spans="1:3" x14ac:dyDescent="0.3">
      <c r="A972">
        <v>1270</v>
      </c>
      <c r="B972">
        <v>35.196379999999998</v>
      </c>
      <c r="C972">
        <v>27.31532</v>
      </c>
    </row>
    <row r="973" spans="1:3" x14ac:dyDescent="0.3">
      <c r="A973">
        <v>1271</v>
      </c>
      <c r="B973">
        <v>35.196350000000002</v>
      </c>
      <c r="C973">
        <v>27.325940000000003</v>
      </c>
    </row>
    <row r="974" spans="1:3" x14ac:dyDescent="0.3">
      <c r="A974">
        <v>1272</v>
      </c>
      <c r="B974">
        <v>35.19632</v>
      </c>
      <c r="C974">
        <v>27.334899999999998</v>
      </c>
    </row>
    <row r="975" spans="1:3" x14ac:dyDescent="0.3">
      <c r="A975">
        <v>1273</v>
      </c>
      <c r="B975">
        <v>35.197560000000003</v>
      </c>
      <c r="C975">
        <v>27.346009999999993</v>
      </c>
    </row>
    <row r="976" spans="1:3" x14ac:dyDescent="0.3">
      <c r="A976">
        <v>1274</v>
      </c>
      <c r="B976">
        <v>35.200679999999998</v>
      </c>
      <c r="C976">
        <v>27.354980000000005</v>
      </c>
    </row>
    <row r="977" spans="1:3" x14ac:dyDescent="0.3">
      <c r="A977">
        <v>1275</v>
      </c>
      <c r="B977">
        <v>35.203479999999999</v>
      </c>
      <c r="C977">
        <v>27.368190000000006</v>
      </c>
    </row>
    <row r="978" spans="1:3" x14ac:dyDescent="0.3">
      <c r="A978">
        <v>1276</v>
      </c>
      <c r="B978">
        <v>35.206139999999998</v>
      </c>
      <c r="C978">
        <v>27.378739999999997</v>
      </c>
    </row>
    <row r="979" spans="1:3" x14ac:dyDescent="0.3">
      <c r="A979">
        <v>1277</v>
      </c>
      <c r="B979">
        <v>35.208379999999998</v>
      </c>
      <c r="C979">
        <v>27.392140000000001</v>
      </c>
    </row>
    <row r="980" spans="1:3" x14ac:dyDescent="0.3">
      <c r="A980">
        <v>1278</v>
      </c>
      <c r="B980">
        <v>35.207990000000002</v>
      </c>
      <c r="C980">
        <v>27.403050000000007</v>
      </c>
    </row>
    <row r="981" spans="1:3" x14ac:dyDescent="0.3">
      <c r="A981">
        <v>1279</v>
      </c>
      <c r="B981">
        <v>35.209310000000002</v>
      </c>
      <c r="C981">
        <v>27.414349999999999</v>
      </c>
    </row>
    <row r="982" spans="1:3" x14ac:dyDescent="0.3">
      <c r="A982">
        <v>1280</v>
      </c>
      <c r="B982">
        <v>35.209719999999997</v>
      </c>
      <c r="C982">
        <v>27.427049999999994</v>
      </c>
    </row>
    <row r="983" spans="1:3" x14ac:dyDescent="0.3">
      <c r="A983">
        <v>1281</v>
      </c>
      <c r="B983">
        <v>35.210810000000002</v>
      </c>
      <c r="C983">
        <v>27.440479999999994</v>
      </c>
    </row>
    <row r="984" spans="1:3" x14ac:dyDescent="0.3">
      <c r="A984">
        <v>1282</v>
      </c>
      <c r="B984">
        <v>35.213230000000003</v>
      </c>
      <c r="C984">
        <v>27.450569999999999</v>
      </c>
    </row>
    <row r="985" spans="1:3" x14ac:dyDescent="0.3">
      <c r="A985">
        <v>1283</v>
      </c>
      <c r="B985">
        <v>35.218780000000002</v>
      </c>
      <c r="C985">
        <v>27.462660000000007</v>
      </c>
    </row>
    <row r="986" spans="1:3" x14ac:dyDescent="0.3">
      <c r="A986">
        <v>1284</v>
      </c>
      <c r="B986">
        <v>35.22184</v>
      </c>
      <c r="C986">
        <v>27.471070000000005</v>
      </c>
    </row>
    <row r="987" spans="1:3" x14ac:dyDescent="0.3">
      <c r="A987">
        <v>1285</v>
      </c>
      <c r="B987">
        <v>35.225490000000001</v>
      </c>
      <c r="C987">
        <v>27.484879999999997</v>
      </c>
    </row>
    <row r="988" spans="1:3" x14ac:dyDescent="0.3">
      <c r="A988">
        <v>1286</v>
      </c>
      <c r="B988">
        <v>35.228659999999998</v>
      </c>
      <c r="C988">
        <v>27.49295</v>
      </c>
    </row>
    <row r="989" spans="1:3" x14ac:dyDescent="0.3">
      <c r="A989">
        <v>1287</v>
      </c>
      <c r="B989">
        <v>35.23198</v>
      </c>
      <c r="C989">
        <v>27.506749999999997</v>
      </c>
    </row>
    <row r="990" spans="1:3" x14ac:dyDescent="0.3">
      <c r="A990">
        <v>1288</v>
      </c>
      <c r="B990">
        <v>35.234909999999999</v>
      </c>
      <c r="C990">
        <v>27.515439999999998</v>
      </c>
    </row>
    <row r="991" spans="1:3" x14ac:dyDescent="0.3">
      <c r="A991">
        <v>1289</v>
      </c>
      <c r="B991">
        <v>35.239460000000001</v>
      </c>
      <c r="C991">
        <v>27.526600000000002</v>
      </c>
    </row>
    <row r="992" spans="1:3" x14ac:dyDescent="0.3">
      <c r="A992">
        <v>1290</v>
      </c>
      <c r="B992">
        <v>35.243720000000003</v>
      </c>
      <c r="C992">
        <v>27.53811</v>
      </c>
    </row>
    <row r="993" spans="1:3" x14ac:dyDescent="0.3">
      <c r="A993">
        <v>1291</v>
      </c>
      <c r="B993">
        <v>35.24803</v>
      </c>
      <c r="C993">
        <v>27.545750000000002</v>
      </c>
    </row>
    <row r="994" spans="1:3" x14ac:dyDescent="0.3">
      <c r="A994">
        <v>1292</v>
      </c>
      <c r="B994">
        <v>35.252809999999997</v>
      </c>
      <c r="C994">
        <v>27.553899999999999</v>
      </c>
    </row>
    <row r="995" spans="1:3" x14ac:dyDescent="0.3">
      <c r="A995">
        <v>1293</v>
      </c>
      <c r="B995">
        <v>35.25629</v>
      </c>
      <c r="C995">
        <v>27.562620000000006</v>
      </c>
    </row>
    <row r="996" spans="1:3" x14ac:dyDescent="0.3">
      <c r="A996">
        <v>1294</v>
      </c>
      <c r="B996">
        <v>35.256970000000003</v>
      </c>
      <c r="C996">
        <v>27.572969999999998</v>
      </c>
    </row>
    <row r="997" spans="1:3" x14ac:dyDescent="0.3">
      <c r="A997">
        <v>1295</v>
      </c>
      <c r="B997">
        <v>35.261980000000001</v>
      </c>
      <c r="C997">
        <v>27.582740000000001</v>
      </c>
    </row>
    <row r="998" spans="1:3" x14ac:dyDescent="0.3">
      <c r="A998">
        <v>1296</v>
      </c>
      <c r="B998">
        <v>35.264620000000001</v>
      </c>
      <c r="C998">
        <v>27.590429999999998</v>
      </c>
    </row>
    <row r="999" spans="1:3" x14ac:dyDescent="0.3">
      <c r="A999">
        <v>1297</v>
      </c>
      <c r="B999">
        <v>35.268410000000003</v>
      </c>
      <c r="C999">
        <v>27.600189999999998</v>
      </c>
    </row>
    <row r="1000" spans="1:3" x14ac:dyDescent="0.3">
      <c r="A1000">
        <v>1298</v>
      </c>
      <c r="B1000">
        <v>35.273589999999999</v>
      </c>
      <c r="C1000">
        <v>27.607540000000004</v>
      </c>
    </row>
    <row r="1001" spans="1:3" x14ac:dyDescent="0.3">
      <c r="A1001">
        <v>1299</v>
      </c>
      <c r="B1001">
        <v>35.281269999999999</v>
      </c>
      <c r="C1001">
        <v>27.617549999999998</v>
      </c>
    </row>
    <row r="1002" spans="1:3" x14ac:dyDescent="0.3">
      <c r="A1002">
        <v>1300</v>
      </c>
      <c r="B1002">
        <v>35.288139999999999</v>
      </c>
      <c r="C1002">
        <v>27.627539999999996</v>
      </c>
    </row>
    <row r="1003" spans="1:3" x14ac:dyDescent="0.3">
      <c r="A1003">
        <v>1301</v>
      </c>
      <c r="B1003">
        <v>35.294519999999999</v>
      </c>
      <c r="C1003">
        <v>27.637639999999998</v>
      </c>
    </row>
    <row r="1004" spans="1:3" x14ac:dyDescent="0.3">
      <c r="A1004">
        <v>1302</v>
      </c>
      <c r="B1004">
        <v>35.298990000000003</v>
      </c>
      <c r="C1004">
        <v>27.645969999999998</v>
      </c>
    </row>
    <row r="1005" spans="1:3" x14ac:dyDescent="0.3">
      <c r="A1005">
        <v>1303</v>
      </c>
      <c r="B1005">
        <v>35.305</v>
      </c>
      <c r="C1005">
        <v>27.656950000000005</v>
      </c>
    </row>
    <row r="1006" spans="1:3" x14ac:dyDescent="0.3">
      <c r="A1006">
        <v>1304</v>
      </c>
      <c r="B1006">
        <v>35.313330000000001</v>
      </c>
      <c r="C1006">
        <v>27.664960000000001</v>
      </c>
    </row>
    <row r="1007" spans="1:3" x14ac:dyDescent="0.3">
      <c r="A1007">
        <v>1305</v>
      </c>
      <c r="B1007">
        <v>35.321420000000003</v>
      </c>
      <c r="C1007">
        <v>27.67379</v>
      </c>
    </row>
    <row r="1008" spans="1:3" x14ac:dyDescent="0.3">
      <c r="A1008">
        <v>1306</v>
      </c>
      <c r="B1008">
        <v>35.331380000000003</v>
      </c>
      <c r="C1008">
        <v>27.684379999999997</v>
      </c>
    </row>
    <row r="1009" spans="1:3" x14ac:dyDescent="0.3">
      <c r="A1009">
        <v>1307</v>
      </c>
      <c r="B1009">
        <v>35.340760000000003</v>
      </c>
      <c r="C1009">
        <v>27.693810000000003</v>
      </c>
    </row>
    <row r="1010" spans="1:3" x14ac:dyDescent="0.3">
      <c r="A1010">
        <v>1308</v>
      </c>
      <c r="B1010">
        <v>35.348959999999998</v>
      </c>
      <c r="C1010">
        <v>27.702040000000004</v>
      </c>
    </row>
    <row r="1011" spans="1:3" x14ac:dyDescent="0.3">
      <c r="A1011">
        <v>1309</v>
      </c>
      <c r="B1011">
        <v>35.355029999999999</v>
      </c>
      <c r="C1011">
        <v>27.709910000000001</v>
      </c>
    </row>
    <row r="1012" spans="1:3" x14ac:dyDescent="0.3">
      <c r="A1012">
        <v>1310</v>
      </c>
      <c r="B1012">
        <v>35.361890000000002</v>
      </c>
      <c r="C1012">
        <v>27.719390000000004</v>
      </c>
    </row>
    <row r="1013" spans="1:3" x14ac:dyDescent="0.3">
      <c r="A1013">
        <v>1311</v>
      </c>
      <c r="B1013">
        <v>35.367609999999999</v>
      </c>
      <c r="C1013">
        <v>27.725709999999999</v>
      </c>
    </row>
    <row r="1014" spans="1:3" x14ac:dyDescent="0.3">
      <c r="A1014">
        <v>1312</v>
      </c>
      <c r="B1014">
        <v>35.375970000000002</v>
      </c>
      <c r="C1014">
        <v>27.731540000000006</v>
      </c>
    </row>
    <row r="1015" spans="1:3" x14ac:dyDescent="0.3">
      <c r="A1015">
        <v>1313</v>
      </c>
      <c r="B1015">
        <v>35.387639999999998</v>
      </c>
      <c r="C1015">
        <v>27.738219999999998</v>
      </c>
    </row>
    <row r="1016" spans="1:3" x14ac:dyDescent="0.3">
      <c r="A1016">
        <v>1314</v>
      </c>
      <c r="B1016">
        <v>35.399070000000002</v>
      </c>
      <c r="C1016">
        <v>27.744160000000001</v>
      </c>
    </row>
    <row r="1017" spans="1:3" x14ac:dyDescent="0.3">
      <c r="A1017">
        <v>1315</v>
      </c>
      <c r="B1017">
        <v>35.408569999999997</v>
      </c>
      <c r="C1017">
        <v>27.750959999999999</v>
      </c>
    </row>
    <row r="1018" spans="1:3" x14ac:dyDescent="0.3">
      <c r="A1018">
        <v>1316</v>
      </c>
      <c r="B1018">
        <v>35.420529999999999</v>
      </c>
      <c r="C1018">
        <v>27.753740000000004</v>
      </c>
    </row>
    <row r="1019" spans="1:3" x14ac:dyDescent="0.3">
      <c r="A1019">
        <v>1317</v>
      </c>
      <c r="B1019">
        <v>35.430999999999997</v>
      </c>
      <c r="C1019">
        <v>27.756449999999994</v>
      </c>
    </row>
    <row r="1020" spans="1:3" x14ac:dyDescent="0.3">
      <c r="A1020">
        <v>1318</v>
      </c>
      <c r="B1020">
        <v>35.442990000000002</v>
      </c>
      <c r="C1020">
        <v>27.759910000000001</v>
      </c>
    </row>
    <row r="1021" spans="1:3" x14ac:dyDescent="0.3">
      <c r="A1021">
        <v>1319</v>
      </c>
      <c r="B1021">
        <v>35.455849999999998</v>
      </c>
      <c r="C1021">
        <v>27.763649999999995</v>
      </c>
    </row>
    <row r="1022" spans="1:3" x14ac:dyDescent="0.3">
      <c r="A1022">
        <v>1320</v>
      </c>
      <c r="B1022">
        <v>35.471739999999997</v>
      </c>
      <c r="C1022">
        <v>27.765599999999999</v>
      </c>
    </row>
    <row r="1023" spans="1:3" x14ac:dyDescent="0.3">
      <c r="A1023">
        <v>1321</v>
      </c>
      <c r="B1023">
        <v>35.486179999999997</v>
      </c>
      <c r="C1023">
        <v>27.765120000000007</v>
      </c>
    </row>
    <row r="1024" spans="1:3" x14ac:dyDescent="0.3">
      <c r="A1024">
        <v>1322</v>
      </c>
      <c r="B1024">
        <v>35.5032</v>
      </c>
      <c r="C1024">
        <v>27.768519999999995</v>
      </c>
    </row>
    <row r="1025" spans="1:3" x14ac:dyDescent="0.3">
      <c r="A1025">
        <v>1323</v>
      </c>
      <c r="B1025">
        <v>35.518880000000003</v>
      </c>
      <c r="C1025">
        <v>27.765849999999993</v>
      </c>
    </row>
    <row r="1026" spans="1:3" x14ac:dyDescent="0.3">
      <c r="A1026">
        <v>1324</v>
      </c>
      <c r="B1026">
        <v>35.532249999999998</v>
      </c>
      <c r="C1026">
        <v>27.770099999999999</v>
      </c>
    </row>
    <row r="1027" spans="1:3" x14ac:dyDescent="0.3">
      <c r="A1027">
        <v>1325</v>
      </c>
      <c r="B1027">
        <v>35.54598</v>
      </c>
      <c r="C1027">
        <v>27.773289999999996</v>
      </c>
    </row>
    <row r="1028" spans="1:3" x14ac:dyDescent="0.3">
      <c r="A1028">
        <v>1326</v>
      </c>
      <c r="B1028">
        <v>35.56091</v>
      </c>
      <c r="C1028">
        <v>27.776179999999997</v>
      </c>
    </row>
    <row r="1029" spans="1:3" x14ac:dyDescent="0.3">
      <c r="A1029">
        <v>1327</v>
      </c>
      <c r="B1029">
        <v>35.575490000000002</v>
      </c>
      <c r="C1029">
        <v>27.779820000000001</v>
      </c>
    </row>
    <row r="1030" spans="1:3" x14ac:dyDescent="0.3">
      <c r="A1030">
        <v>1328</v>
      </c>
      <c r="B1030">
        <v>35.587359999999997</v>
      </c>
      <c r="C1030">
        <v>27.781679999999994</v>
      </c>
    </row>
    <row r="1031" spans="1:3" x14ac:dyDescent="0.3">
      <c r="A1031">
        <v>1329</v>
      </c>
      <c r="B1031">
        <v>35.601489999999998</v>
      </c>
      <c r="C1031">
        <v>27.783629999999995</v>
      </c>
    </row>
    <row r="1032" spans="1:3" x14ac:dyDescent="0.3">
      <c r="A1032">
        <v>1330</v>
      </c>
      <c r="B1032">
        <v>35.614879999999999</v>
      </c>
      <c r="C1032">
        <v>27.784590000000001</v>
      </c>
    </row>
    <row r="1033" spans="1:3" x14ac:dyDescent="0.3">
      <c r="A1033">
        <v>1331</v>
      </c>
      <c r="B1033">
        <v>35.62791</v>
      </c>
      <c r="C1033">
        <v>27.786830000000002</v>
      </c>
    </row>
    <row r="1034" spans="1:3" x14ac:dyDescent="0.3">
      <c r="A1034">
        <v>1332</v>
      </c>
      <c r="B1034">
        <v>35.641240000000003</v>
      </c>
      <c r="C1034">
        <v>27.786719999999999</v>
      </c>
    </row>
    <row r="1035" spans="1:3" x14ac:dyDescent="0.3">
      <c r="A1035">
        <v>1333</v>
      </c>
      <c r="B1035">
        <v>35.655110000000001</v>
      </c>
      <c r="C1035">
        <v>27.786750000000005</v>
      </c>
    </row>
    <row r="1036" spans="1:3" x14ac:dyDescent="0.3">
      <c r="A1036">
        <v>1334</v>
      </c>
      <c r="B1036">
        <v>35.672759999999997</v>
      </c>
      <c r="C1036">
        <v>27.791</v>
      </c>
    </row>
    <row r="1037" spans="1:3" x14ac:dyDescent="0.3">
      <c r="A1037">
        <v>1335</v>
      </c>
      <c r="B1037">
        <v>35.69023</v>
      </c>
      <c r="C1037">
        <v>27.789929999999998</v>
      </c>
    </row>
    <row r="1038" spans="1:3" x14ac:dyDescent="0.3">
      <c r="A1038">
        <v>1336</v>
      </c>
      <c r="B1038">
        <v>35.708289999999998</v>
      </c>
      <c r="C1038">
        <v>27.788049999999991</v>
      </c>
    </row>
    <row r="1039" spans="1:3" x14ac:dyDescent="0.3">
      <c r="A1039">
        <v>1337</v>
      </c>
      <c r="B1039">
        <v>35.725110000000001</v>
      </c>
      <c r="C1039">
        <v>27.78575</v>
      </c>
    </row>
    <row r="1040" spans="1:3" x14ac:dyDescent="0.3">
      <c r="A1040">
        <v>1338</v>
      </c>
      <c r="B1040">
        <v>35.745229999999999</v>
      </c>
      <c r="C1040">
        <v>27.784749999999999</v>
      </c>
    </row>
    <row r="1041" spans="1:3" x14ac:dyDescent="0.3">
      <c r="A1041">
        <v>1339</v>
      </c>
      <c r="B1041">
        <v>35.764679999999998</v>
      </c>
      <c r="C1041">
        <v>27.783089999999994</v>
      </c>
    </row>
    <row r="1042" spans="1:3" x14ac:dyDescent="0.3">
      <c r="A1042">
        <v>1340</v>
      </c>
      <c r="B1042">
        <v>35.784820000000003</v>
      </c>
      <c r="C1042">
        <v>27.78135</v>
      </c>
    </row>
    <row r="1043" spans="1:3" x14ac:dyDescent="0.3">
      <c r="A1043">
        <v>1341</v>
      </c>
      <c r="B1043">
        <v>35.807499999999997</v>
      </c>
      <c r="C1043">
        <v>27.778309999999998</v>
      </c>
    </row>
    <row r="1044" spans="1:3" x14ac:dyDescent="0.3">
      <c r="A1044">
        <v>1342</v>
      </c>
      <c r="B1044">
        <v>35.830100000000002</v>
      </c>
      <c r="C1044">
        <v>27.774549999999998</v>
      </c>
    </row>
    <row r="1045" spans="1:3" x14ac:dyDescent="0.3">
      <c r="A1045">
        <v>1343</v>
      </c>
      <c r="B1045">
        <v>35.854840000000003</v>
      </c>
      <c r="C1045">
        <v>27.77206</v>
      </c>
    </row>
    <row r="1046" spans="1:3" x14ac:dyDescent="0.3">
      <c r="A1046">
        <v>1344</v>
      </c>
      <c r="B1046">
        <v>35.879809999999999</v>
      </c>
      <c r="C1046">
        <v>27.770330000000001</v>
      </c>
    </row>
    <row r="1047" spans="1:3" x14ac:dyDescent="0.3">
      <c r="A1047">
        <v>1345</v>
      </c>
      <c r="B1047">
        <v>35.90316</v>
      </c>
      <c r="C1047">
        <v>27.764789999999998</v>
      </c>
    </row>
    <row r="1048" spans="1:3" x14ac:dyDescent="0.3">
      <c r="A1048">
        <v>1346</v>
      </c>
      <c r="B1048">
        <v>35.930810000000001</v>
      </c>
      <c r="C1048">
        <v>27.760590000000008</v>
      </c>
    </row>
    <row r="1049" spans="1:3" x14ac:dyDescent="0.3">
      <c r="A1049">
        <v>1347</v>
      </c>
      <c r="B1049">
        <v>35.958689999999997</v>
      </c>
      <c r="C1049">
        <v>27.75357</v>
      </c>
    </row>
    <row r="1050" spans="1:3" x14ac:dyDescent="0.3">
      <c r="A1050">
        <v>1348</v>
      </c>
      <c r="B1050">
        <v>35.987139999999997</v>
      </c>
      <c r="C1050">
        <v>27.749609999999997</v>
      </c>
    </row>
    <row r="1051" spans="1:3" x14ac:dyDescent="0.3">
      <c r="A1051">
        <v>1349</v>
      </c>
      <c r="B1051">
        <v>36.014499999999998</v>
      </c>
      <c r="C1051">
        <v>27.743110000000001</v>
      </c>
    </row>
    <row r="1052" spans="1:3" x14ac:dyDescent="0.3">
      <c r="A1052">
        <v>1350</v>
      </c>
      <c r="B1052">
        <v>36.044600000000003</v>
      </c>
      <c r="C1052">
        <v>27.736029999999996</v>
      </c>
    </row>
    <row r="1053" spans="1:3" x14ac:dyDescent="0.3">
      <c r="A1053">
        <v>1351</v>
      </c>
      <c r="B1053">
        <v>36.075650000000003</v>
      </c>
      <c r="C1053">
        <v>27.726379999999999</v>
      </c>
    </row>
    <row r="1054" spans="1:3" x14ac:dyDescent="0.3">
      <c r="A1054">
        <v>1352</v>
      </c>
      <c r="B1054">
        <v>36.105240000000002</v>
      </c>
      <c r="C1054">
        <v>27.719449999999998</v>
      </c>
    </row>
    <row r="1055" spans="1:3" x14ac:dyDescent="0.3">
      <c r="A1055">
        <v>1353</v>
      </c>
      <c r="B1055">
        <v>36.135779999999997</v>
      </c>
      <c r="C1055">
        <v>27.716419999999996</v>
      </c>
    </row>
    <row r="1056" spans="1:3" x14ac:dyDescent="0.3">
      <c r="A1056">
        <v>1354</v>
      </c>
      <c r="B1056">
        <v>36.165300000000002</v>
      </c>
      <c r="C1056">
        <v>27.712869999999995</v>
      </c>
    </row>
    <row r="1057" spans="1:3" x14ac:dyDescent="0.3">
      <c r="A1057">
        <v>1355</v>
      </c>
      <c r="B1057">
        <v>36.194420000000001</v>
      </c>
      <c r="C1057">
        <v>27.7043</v>
      </c>
    </row>
    <row r="1058" spans="1:3" x14ac:dyDescent="0.3">
      <c r="A1058">
        <v>1356</v>
      </c>
      <c r="B1058">
        <v>36.226909999999997</v>
      </c>
      <c r="C1058">
        <v>27.698609999999999</v>
      </c>
    </row>
    <row r="1059" spans="1:3" x14ac:dyDescent="0.3">
      <c r="A1059">
        <v>1357</v>
      </c>
      <c r="B1059">
        <v>36.257770000000001</v>
      </c>
      <c r="C1059">
        <v>27.688400000000001</v>
      </c>
    </row>
    <row r="1060" spans="1:3" x14ac:dyDescent="0.3">
      <c r="A1060">
        <v>1358</v>
      </c>
      <c r="B1060">
        <v>36.287939999999999</v>
      </c>
      <c r="C1060">
        <v>27.679609999999997</v>
      </c>
    </row>
    <row r="1061" spans="1:3" x14ac:dyDescent="0.3">
      <c r="A1061">
        <v>1359</v>
      </c>
      <c r="B1061">
        <v>36.322560000000003</v>
      </c>
      <c r="C1061">
        <v>27.670539999999995</v>
      </c>
    </row>
    <row r="1062" spans="1:3" x14ac:dyDescent="0.3">
      <c r="A1062">
        <v>1360</v>
      </c>
      <c r="B1062">
        <v>36.354979999999998</v>
      </c>
      <c r="C1062">
        <v>27.663990000000002</v>
      </c>
    </row>
    <row r="1063" spans="1:3" x14ac:dyDescent="0.3">
      <c r="A1063">
        <v>1361</v>
      </c>
      <c r="B1063">
        <v>36.388199999999998</v>
      </c>
      <c r="C1063">
        <v>27.656440000000003</v>
      </c>
    </row>
    <row r="1064" spans="1:3" x14ac:dyDescent="0.3">
      <c r="A1064">
        <v>1362</v>
      </c>
      <c r="B1064">
        <v>36.418979999999998</v>
      </c>
      <c r="C1064">
        <v>27.648269999999997</v>
      </c>
    </row>
    <row r="1065" spans="1:3" x14ac:dyDescent="0.3">
      <c r="A1065">
        <v>1363</v>
      </c>
      <c r="B1065">
        <v>36.450490000000002</v>
      </c>
      <c r="C1065">
        <v>27.639870000000002</v>
      </c>
    </row>
    <row r="1066" spans="1:3" x14ac:dyDescent="0.3">
      <c r="A1066">
        <v>1364</v>
      </c>
      <c r="B1066">
        <v>36.484479999999998</v>
      </c>
      <c r="C1066">
        <v>27.627890000000001</v>
      </c>
    </row>
    <row r="1067" spans="1:3" x14ac:dyDescent="0.3">
      <c r="A1067">
        <v>1365</v>
      </c>
      <c r="B1067">
        <v>36.51632</v>
      </c>
      <c r="C1067">
        <v>27.617089999999997</v>
      </c>
    </row>
    <row r="1068" spans="1:3" x14ac:dyDescent="0.3">
      <c r="A1068">
        <v>1366</v>
      </c>
      <c r="B1068">
        <v>36.549720000000001</v>
      </c>
      <c r="C1068">
        <v>27.608419999999995</v>
      </c>
    </row>
    <row r="1069" spans="1:3" x14ac:dyDescent="0.3">
      <c r="A1069">
        <v>1367</v>
      </c>
      <c r="B1069">
        <v>36.58099</v>
      </c>
      <c r="C1069">
        <v>27.598950000000006</v>
      </c>
    </row>
    <row r="1070" spans="1:3" x14ac:dyDescent="0.3">
      <c r="A1070">
        <v>1368</v>
      </c>
      <c r="B1070">
        <v>36.614280000000001</v>
      </c>
      <c r="C1070">
        <v>27.59207</v>
      </c>
    </row>
    <row r="1071" spans="1:3" x14ac:dyDescent="0.3">
      <c r="A1071">
        <v>1369</v>
      </c>
      <c r="B1071">
        <v>36.650570000000002</v>
      </c>
      <c r="C1071">
        <v>27.5854</v>
      </c>
    </row>
    <row r="1072" spans="1:3" x14ac:dyDescent="0.3">
      <c r="A1072">
        <v>1370</v>
      </c>
      <c r="B1072">
        <v>36.681339999999999</v>
      </c>
      <c r="C1072">
        <v>27.57743</v>
      </c>
    </row>
    <row r="1073" spans="1:3" x14ac:dyDescent="0.3">
      <c r="A1073">
        <v>1371</v>
      </c>
      <c r="B1073">
        <v>36.71228</v>
      </c>
      <c r="C1073">
        <v>27.567330000000005</v>
      </c>
    </row>
    <row r="1074" spans="1:3" x14ac:dyDescent="0.3">
      <c r="A1074">
        <v>1372</v>
      </c>
      <c r="B1074">
        <v>36.743870000000001</v>
      </c>
      <c r="C1074">
        <v>27.560490000000001</v>
      </c>
    </row>
    <row r="1075" spans="1:3" x14ac:dyDescent="0.3">
      <c r="A1075">
        <v>1373</v>
      </c>
      <c r="B1075">
        <v>36.780610000000003</v>
      </c>
      <c r="C1075">
        <v>27.554760000000002</v>
      </c>
    </row>
    <row r="1076" spans="1:3" x14ac:dyDescent="0.3">
      <c r="A1076">
        <v>1374</v>
      </c>
      <c r="B1076">
        <v>36.819459999999999</v>
      </c>
      <c r="C1076">
        <v>27.548610000000004</v>
      </c>
    </row>
    <row r="1077" spans="1:3" x14ac:dyDescent="0.3">
      <c r="A1077">
        <v>1375</v>
      </c>
      <c r="B1077">
        <v>36.852919999999997</v>
      </c>
      <c r="C1077">
        <v>27.541479999999996</v>
      </c>
    </row>
    <row r="1078" spans="1:3" x14ac:dyDescent="0.3">
      <c r="A1078">
        <v>1376</v>
      </c>
      <c r="B1078">
        <v>36.890979999999999</v>
      </c>
      <c r="C1078">
        <v>27.533219999999996</v>
      </c>
    </row>
    <row r="1079" spans="1:3" x14ac:dyDescent="0.3">
      <c r="A1079">
        <v>1377</v>
      </c>
      <c r="B1079">
        <v>36.928789999999999</v>
      </c>
      <c r="C1079">
        <v>27.525289999999998</v>
      </c>
    </row>
    <row r="1080" spans="1:3" x14ac:dyDescent="0.3">
      <c r="A1080">
        <v>1378</v>
      </c>
      <c r="B1080">
        <v>36.969650000000001</v>
      </c>
      <c r="C1080">
        <v>27.519159999999999</v>
      </c>
    </row>
    <row r="1081" spans="1:3" x14ac:dyDescent="0.3">
      <c r="A1081">
        <v>1379</v>
      </c>
      <c r="B1081">
        <v>37.006839999999997</v>
      </c>
      <c r="C1081">
        <v>27.514450000000004</v>
      </c>
    </row>
    <row r="1082" spans="1:3" x14ac:dyDescent="0.3">
      <c r="A1082">
        <v>1380</v>
      </c>
      <c r="B1082">
        <v>37.042230000000004</v>
      </c>
      <c r="C1082">
        <v>27.507759999999998</v>
      </c>
    </row>
    <row r="1083" spans="1:3" x14ac:dyDescent="0.3">
      <c r="A1083">
        <v>1381</v>
      </c>
      <c r="B1083">
        <v>37.083150000000003</v>
      </c>
      <c r="C1083">
        <v>27.50149</v>
      </c>
    </row>
    <row r="1084" spans="1:3" x14ac:dyDescent="0.3">
      <c r="A1084">
        <v>1382</v>
      </c>
      <c r="B1084">
        <v>37.124450000000003</v>
      </c>
      <c r="C1084">
        <v>27.500540000000001</v>
      </c>
    </row>
    <row r="1085" spans="1:3" x14ac:dyDescent="0.3">
      <c r="A1085">
        <v>1383</v>
      </c>
      <c r="B1085">
        <v>37.16675</v>
      </c>
      <c r="C1085">
        <v>27.494969999999995</v>
      </c>
    </row>
    <row r="1086" spans="1:3" x14ac:dyDescent="0.3">
      <c r="A1086">
        <v>1384</v>
      </c>
      <c r="B1086">
        <v>37.204210000000003</v>
      </c>
      <c r="C1086">
        <v>27.488380000000003</v>
      </c>
    </row>
    <row r="1087" spans="1:3" x14ac:dyDescent="0.3">
      <c r="A1087">
        <v>1385</v>
      </c>
      <c r="B1087">
        <v>37.244430000000001</v>
      </c>
      <c r="C1087">
        <v>27.484490000000001</v>
      </c>
    </row>
    <row r="1088" spans="1:3" x14ac:dyDescent="0.3">
      <c r="A1088">
        <v>1386</v>
      </c>
      <c r="B1088">
        <v>37.287689999999998</v>
      </c>
      <c r="C1088">
        <v>27.482560000000003</v>
      </c>
    </row>
    <row r="1089" spans="1:3" x14ac:dyDescent="0.3">
      <c r="A1089">
        <v>1387</v>
      </c>
      <c r="B1089">
        <v>37.330460000000002</v>
      </c>
      <c r="C1089">
        <v>27.479929999999996</v>
      </c>
    </row>
    <row r="1090" spans="1:3" x14ac:dyDescent="0.3">
      <c r="A1090">
        <v>1388</v>
      </c>
      <c r="B1090">
        <v>37.373130000000003</v>
      </c>
      <c r="C1090">
        <v>27.47645</v>
      </c>
    </row>
    <row r="1091" spans="1:3" x14ac:dyDescent="0.3">
      <c r="A1091">
        <v>1389</v>
      </c>
      <c r="B1091">
        <v>37.414549999999998</v>
      </c>
      <c r="C1091">
        <v>27.472169999999998</v>
      </c>
    </row>
    <row r="1092" spans="1:3" x14ac:dyDescent="0.3">
      <c r="A1092">
        <v>1390</v>
      </c>
      <c r="B1092">
        <v>37.459580000000003</v>
      </c>
      <c r="C1092">
        <v>27.467789999999994</v>
      </c>
    </row>
    <row r="1093" spans="1:3" x14ac:dyDescent="0.3">
      <c r="A1093">
        <v>1391</v>
      </c>
      <c r="B1093">
        <v>37.50797</v>
      </c>
      <c r="C1093">
        <v>27.465339999999998</v>
      </c>
    </row>
    <row r="1094" spans="1:3" x14ac:dyDescent="0.3">
      <c r="A1094">
        <v>1392</v>
      </c>
      <c r="B1094">
        <v>37.554139999999997</v>
      </c>
      <c r="C1094">
        <v>27.46067</v>
      </c>
    </row>
    <row r="1095" spans="1:3" x14ac:dyDescent="0.3">
      <c r="A1095">
        <v>1393</v>
      </c>
      <c r="B1095">
        <v>37.60239</v>
      </c>
      <c r="C1095">
        <v>27.454889999999999</v>
      </c>
    </row>
    <row r="1096" spans="1:3" x14ac:dyDescent="0.3">
      <c r="A1096">
        <v>1394</v>
      </c>
      <c r="B1096">
        <v>37.651969999999999</v>
      </c>
      <c r="C1096">
        <v>27.451320000000003</v>
      </c>
    </row>
    <row r="1097" spans="1:3" x14ac:dyDescent="0.3">
      <c r="A1097">
        <v>1395</v>
      </c>
      <c r="B1097">
        <v>37.703440000000001</v>
      </c>
      <c r="C1097">
        <v>27.451660000000004</v>
      </c>
    </row>
    <row r="1098" spans="1:3" x14ac:dyDescent="0.3">
      <c r="A1098">
        <v>1396</v>
      </c>
      <c r="B1098">
        <v>37.751820000000002</v>
      </c>
      <c r="C1098">
        <v>27.44462</v>
      </c>
    </row>
    <row r="1099" spans="1:3" x14ac:dyDescent="0.3">
      <c r="A1099">
        <v>1397</v>
      </c>
      <c r="B1099">
        <v>37.802570000000003</v>
      </c>
      <c r="C1099">
        <v>27.442229999999999</v>
      </c>
    </row>
    <row r="1100" spans="1:3" x14ac:dyDescent="0.3">
      <c r="A1100">
        <v>1398</v>
      </c>
      <c r="B1100">
        <v>37.854230000000001</v>
      </c>
      <c r="C1100">
        <v>27.440239999999999</v>
      </c>
    </row>
    <row r="1101" spans="1:3" x14ac:dyDescent="0.3">
      <c r="A1101">
        <v>1399</v>
      </c>
      <c r="B1101">
        <v>37.907670000000003</v>
      </c>
      <c r="C1101">
        <v>27.439530000000005</v>
      </c>
    </row>
    <row r="1102" spans="1:3" x14ac:dyDescent="0.3">
      <c r="A1102">
        <v>1400</v>
      </c>
      <c r="B1102">
        <v>37.961579999999998</v>
      </c>
      <c r="C1102">
        <v>27.441429999999997</v>
      </c>
    </row>
    <row r="1103" spans="1:3" x14ac:dyDescent="0.3">
      <c r="A1103">
        <v>1401</v>
      </c>
      <c r="B1103">
        <v>38.014560000000003</v>
      </c>
      <c r="C1103">
        <v>27.441739999999999</v>
      </c>
    </row>
    <row r="1104" spans="1:3" x14ac:dyDescent="0.3">
      <c r="A1104">
        <v>1402</v>
      </c>
      <c r="B1104">
        <v>38.068219999999997</v>
      </c>
      <c r="C1104">
        <v>27.444299999999998</v>
      </c>
    </row>
    <row r="1105" spans="1:3" x14ac:dyDescent="0.3">
      <c r="A1105">
        <v>1403</v>
      </c>
      <c r="B1105">
        <v>38.123089999999998</v>
      </c>
      <c r="C1105">
        <v>27.447299999999998</v>
      </c>
    </row>
    <row r="1106" spans="1:3" x14ac:dyDescent="0.3">
      <c r="A1106">
        <v>1404</v>
      </c>
      <c r="B1106">
        <v>38.174390000000002</v>
      </c>
      <c r="C1106">
        <v>27.447839999999999</v>
      </c>
    </row>
    <row r="1107" spans="1:3" x14ac:dyDescent="0.3">
      <c r="A1107">
        <v>1405</v>
      </c>
      <c r="B1107">
        <v>38.227829999999997</v>
      </c>
      <c r="C1107">
        <v>27.448200000000003</v>
      </c>
    </row>
    <row r="1108" spans="1:3" x14ac:dyDescent="0.3">
      <c r="A1108">
        <v>1406</v>
      </c>
      <c r="B1108">
        <v>38.283110000000001</v>
      </c>
      <c r="C1108">
        <v>27.447009999999999</v>
      </c>
    </row>
    <row r="1109" spans="1:3" x14ac:dyDescent="0.3">
      <c r="A1109">
        <v>1407</v>
      </c>
      <c r="B1109">
        <v>38.33963</v>
      </c>
      <c r="C1109">
        <v>27.453220000000002</v>
      </c>
    </row>
    <row r="1110" spans="1:3" x14ac:dyDescent="0.3">
      <c r="A1110">
        <v>1408</v>
      </c>
      <c r="B1110">
        <v>38.394419999999997</v>
      </c>
      <c r="C1110">
        <v>27.452280000000002</v>
      </c>
    </row>
    <row r="1111" spans="1:3" x14ac:dyDescent="0.3">
      <c r="A1111">
        <v>1409</v>
      </c>
      <c r="B1111">
        <v>38.450360000000003</v>
      </c>
      <c r="C1111">
        <v>27.453189999999999</v>
      </c>
    </row>
    <row r="1112" spans="1:3" x14ac:dyDescent="0.3">
      <c r="A1112">
        <v>1410</v>
      </c>
      <c r="B1112">
        <v>38.504629999999999</v>
      </c>
      <c r="C1112">
        <v>27.453109999999995</v>
      </c>
    </row>
    <row r="1113" spans="1:3" x14ac:dyDescent="0.3">
      <c r="A1113">
        <v>1411</v>
      </c>
      <c r="B1113">
        <v>38.558450000000001</v>
      </c>
      <c r="C1113">
        <v>27.450870000000002</v>
      </c>
    </row>
    <row r="1114" spans="1:3" x14ac:dyDescent="0.3">
      <c r="A1114">
        <v>1412</v>
      </c>
      <c r="B1114">
        <v>38.614960000000004</v>
      </c>
      <c r="C1114">
        <v>27.449480000000001</v>
      </c>
    </row>
    <row r="1115" spans="1:3" x14ac:dyDescent="0.3">
      <c r="A1115">
        <v>1413</v>
      </c>
      <c r="B1115">
        <v>38.669580000000003</v>
      </c>
      <c r="C1115">
        <v>27.441300000000005</v>
      </c>
    </row>
    <row r="1116" spans="1:3" x14ac:dyDescent="0.3">
      <c r="A1116">
        <v>1414</v>
      </c>
      <c r="B1116">
        <v>38.724229999999999</v>
      </c>
      <c r="C1116">
        <v>27.438330000000001</v>
      </c>
    </row>
    <row r="1117" spans="1:3" x14ac:dyDescent="0.3">
      <c r="A1117">
        <v>1415</v>
      </c>
      <c r="B1117">
        <v>38.783830000000002</v>
      </c>
      <c r="C1117">
        <v>27.432660000000002</v>
      </c>
    </row>
    <row r="1118" spans="1:3" x14ac:dyDescent="0.3">
      <c r="A1118">
        <v>1416</v>
      </c>
      <c r="B1118">
        <v>38.835239999999999</v>
      </c>
      <c r="C1118">
        <v>27.432039999999997</v>
      </c>
    </row>
    <row r="1119" spans="1:3" x14ac:dyDescent="0.3">
      <c r="A1119">
        <v>1417</v>
      </c>
      <c r="B1119">
        <v>38.8872</v>
      </c>
      <c r="C1119">
        <v>27.426780000000001</v>
      </c>
    </row>
    <row r="1120" spans="1:3" x14ac:dyDescent="0.3">
      <c r="A1120">
        <v>1418</v>
      </c>
      <c r="B1120">
        <v>38.939329999999998</v>
      </c>
      <c r="C1120">
        <v>27.419020000000003</v>
      </c>
    </row>
    <row r="1121" spans="1:3" x14ac:dyDescent="0.3">
      <c r="A1121">
        <v>1419</v>
      </c>
      <c r="B1121">
        <v>38.993960000000001</v>
      </c>
      <c r="C1121">
        <v>27.414660000000005</v>
      </c>
    </row>
    <row r="1122" spans="1:3" x14ac:dyDescent="0.3">
      <c r="A1122">
        <v>1420</v>
      </c>
      <c r="B1122">
        <v>39.045789999999997</v>
      </c>
      <c r="C1122">
        <v>27.409400000000005</v>
      </c>
    </row>
    <row r="1123" spans="1:3" x14ac:dyDescent="0.3">
      <c r="A1123">
        <v>1421</v>
      </c>
      <c r="B1123">
        <v>39.102629999999998</v>
      </c>
      <c r="C1123">
        <v>27.402210000000004</v>
      </c>
    </row>
    <row r="1124" spans="1:3" x14ac:dyDescent="0.3">
      <c r="A1124">
        <v>1422</v>
      </c>
      <c r="B1124">
        <v>39.153199999999998</v>
      </c>
      <c r="C1124">
        <v>27.388560000000005</v>
      </c>
    </row>
    <row r="1125" spans="1:3" x14ac:dyDescent="0.3">
      <c r="A1125">
        <v>1423</v>
      </c>
      <c r="B1125">
        <v>39.199919999999999</v>
      </c>
      <c r="C1125">
        <v>27.380899999999997</v>
      </c>
    </row>
    <row r="1126" spans="1:3" x14ac:dyDescent="0.3">
      <c r="A1126">
        <v>1424</v>
      </c>
      <c r="B1126">
        <v>39.249290000000002</v>
      </c>
      <c r="C1126">
        <v>27.374249999999996</v>
      </c>
    </row>
    <row r="1127" spans="1:3" x14ac:dyDescent="0.3">
      <c r="A1127">
        <v>1425</v>
      </c>
      <c r="B1127">
        <v>39.297159999999998</v>
      </c>
      <c r="C1127">
        <v>27.362939999999995</v>
      </c>
    </row>
    <row r="1128" spans="1:3" x14ac:dyDescent="0.3">
      <c r="A1128">
        <v>1426</v>
      </c>
      <c r="B1128">
        <v>39.344090000000001</v>
      </c>
      <c r="C1128">
        <v>27.35286</v>
      </c>
    </row>
    <row r="1129" spans="1:3" x14ac:dyDescent="0.3">
      <c r="A1129">
        <v>1427</v>
      </c>
      <c r="B1129">
        <v>39.395130000000002</v>
      </c>
      <c r="C1129">
        <v>27.337449999999997</v>
      </c>
    </row>
    <row r="1130" spans="1:3" x14ac:dyDescent="0.3">
      <c r="A1130">
        <v>1428</v>
      </c>
      <c r="B1130">
        <v>39.445700000000002</v>
      </c>
      <c r="C1130">
        <v>27.325280000000003</v>
      </c>
    </row>
    <row r="1131" spans="1:3" x14ac:dyDescent="0.3">
      <c r="A1131">
        <v>1429</v>
      </c>
      <c r="B1131">
        <v>39.497509999999998</v>
      </c>
      <c r="C1131">
        <v>27.313189999999999</v>
      </c>
    </row>
    <row r="1132" spans="1:3" x14ac:dyDescent="0.3">
      <c r="A1132">
        <v>1430</v>
      </c>
      <c r="B1132">
        <v>39.545630000000003</v>
      </c>
      <c r="C1132">
        <v>27.296740000000003</v>
      </c>
    </row>
    <row r="1133" spans="1:3" x14ac:dyDescent="0.3">
      <c r="A1133">
        <v>1431</v>
      </c>
      <c r="B1133">
        <v>39.592680000000001</v>
      </c>
      <c r="C1133">
        <v>27.278080000000003</v>
      </c>
    </row>
    <row r="1134" spans="1:3" x14ac:dyDescent="0.3">
      <c r="A1134">
        <v>1432</v>
      </c>
      <c r="B1134">
        <v>39.639119999999998</v>
      </c>
      <c r="C1134">
        <v>27.265190000000004</v>
      </c>
    </row>
    <row r="1135" spans="1:3" x14ac:dyDescent="0.3">
      <c r="A1135">
        <v>1433</v>
      </c>
      <c r="B1135">
        <v>39.686070000000001</v>
      </c>
      <c r="C1135">
        <v>27.250360000000001</v>
      </c>
    </row>
    <row r="1136" spans="1:3" x14ac:dyDescent="0.3">
      <c r="A1136">
        <v>1434</v>
      </c>
      <c r="B1136">
        <v>39.737000000000002</v>
      </c>
      <c r="C1136">
        <v>27.232800000000001</v>
      </c>
    </row>
    <row r="1137" spans="1:3" x14ac:dyDescent="0.3">
      <c r="A1137">
        <v>1435</v>
      </c>
      <c r="B1137">
        <v>39.782229999999998</v>
      </c>
      <c r="C1137">
        <v>27.2166</v>
      </c>
    </row>
    <row r="1138" spans="1:3" x14ac:dyDescent="0.3">
      <c r="A1138">
        <v>1436</v>
      </c>
      <c r="B1138">
        <v>39.830939999999998</v>
      </c>
      <c r="C1138">
        <v>27.201029999999996</v>
      </c>
    </row>
    <row r="1139" spans="1:3" x14ac:dyDescent="0.3">
      <c r="A1139">
        <v>1437</v>
      </c>
      <c r="B1139">
        <v>39.876750000000001</v>
      </c>
      <c r="C1139">
        <v>27.183099999999996</v>
      </c>
    </row>
    <row r="1140" spans="1:3" x14ac:dyDescent="0.3">
      <c r="A1140">
        <v>1438</v>
      </c>
      <c r="B1140">
        <v>39.923949999999998</v>
      </c>
      <c r="C1140">
        <v>27.167589999999997</v>
      </c>
    </row>
    <row r="1141" spans="1:3" x14ac:dyDescent="0.3">
      <c r="A1141">
        <v>1439</v>
      </c>
      <c r="B1141">
        <v>39.964179999999999</v>
      </c>
      <c r="C1141">
        <v>27.149740000000001</v>
      </c>
    </row>
    <row r="1142" spans="1:3" x14ac:dyDescent="0.3">
      <c r="A1142">
        <v>1440</v>
      </c>
      <c r="B1142">
        <v>40.008650000000003</v>
      </c>
      <c r="C1142">
        <v>27.133369999999996</v>
      </c>
    </row>
    <row r="1143" spans="1:3" x14ac:dyDescent="0.3">
      <c r="A1143">
        <v>1441</v>
      </c>
      <c r="B1143">
        <v>40.052070000000001</v>
      </c>
      <c r="C1143">
        <v>27.115309999999997</v>
      </c>
    </row>
    <row r="1144" spans="1:3" x14ac:dyDescent="0.3">
      <c r="A1144">
        <v>1442</v>
      </c>
      <c r="B1144">
        <v>40.095759999999999</v>
      </c>
      <c r="C1144">
        <v>27.100140000000003</v>
      </c>
    </row>
    <row r="1145" spans="1:3" x14ac:dyDescent="0.3">
      <c r="A1145">
        <v>1443</v>
      </c>
      <c r="B1145">
        <v>40.135370000000002</v>
      </c>
      <c r="C1145">
        <v>27.077840000000002</v>
      </c>
    </row>
    <row r="1146" spans="1:3" x14ac:dyDescent="0.3">
      <c r="A1146">
        <v>1444</v>
      </c>
      <c r="B1146">
        <v>40.181600000000003</v>
      </c>
      <c r="C1146">
        <v>27.063070000000003</v>
      </c>
    </row>
    <row r="1147" spans="1:3" x14ac:dyDescent="0.3">
      <c r="A1147">
        <v>1445</v>
      </c>
      <c r="B1147">
        <v>40.22025</v>
      </c>
      <c r="C1147">
        <v>27.042670000000001</v>
      </c>
    </row>
    <row r="1148" spans="1:3" x14ac:dyDescent="0.3">
      <c r="A1148">
        <v>1446</v>
      </c>
      <c r="B1148">
        <v>40.266300000000001</v>
      </c>
      <c r="C1148">
        <v>27.019919999999992</v>
      </c>
    </row>
    <row r="1149" spans="1:3" x14ac:dyDescent="0.3">
      <c r="A1149">
        <v>1447</v>
      </c>
      <c r="B1149">
        <v>40.302059999999997</v>
      </c>
      <c r="C1149">
        <v>26.997320000000002</v>
      </c>
    </row>
    <row r="1150" spans="1:3" x14ac:dyDescent="0.3">
      <c r="A1150">
        <v>1448</v>
      </c>
      <c r="B1150">
        <v>40.341000000000001</v>
      </c>
      <c r="C1150">
        <v>26.97898</v>
      </c>
    </row>
    <row r="1151" spans="1:3" x14ac:dyDescent="0.3">
      <c r="A1151">
        <v>1449</v>
      </c>
      <c r="B1151">
        <v>40.382980000000003</v>
      </c>
      <c r="C1151">
        <v>26.955750000000002</v>
      </c>
    </row>
    <row r="1152" spans="1:3" x14ac:dyDescent="0.3">
      <c r="A1152">
        <v>1450</v>
      </c>
      <c r="B1152">
        <v>40.425469999999997</v>
      </c>
      <c r="C1152">
        <v>26.93374</v>
      </c>
    </row>
    <row r="1153" spans="1:3" x14ac:dyDescent="0.3">
      <c r="A1153">
        <v>1451</v>
      </c>
      <c r="B1153">
        <v>40.459859999999999</v>
      </c>
      <c r="C1153">
        <v>26.91001</v>
      </c>
    </row>
    <row r="1154" spans="1:3" x14ac:dyDescent="0.3">
      <c r="A1154">
        <v>1452</v>
      </c>
      <c r="B1154">
        <v>40.495190000000001</v>
      </c>
      <c r="C1154">
        <v>26.888680000000001</v>
      </c>
    </row>
    <row r="1155" spans="1:3" x14ac:dyDescent="0.3">
      <c r="A1155">
        <v>1453</v>
      </c>
      <c r="B1155">
        <v>40.53443</v>
      </c>
      <c r="C1155">
        <v>26.862589999999997</v>
      </c>
    </row>
    <row r="1156" spans="1:3" x14ac:dyDescent="0.3">
      <c r="A1156">
        <v>1454</v>
      </c>
      <c r="B1156">
        <v>40.571190000000001</v>
      </c>
      <c r="C1156">
        <v>26.842089999999995</v>
      </c>
    </row>
    <row r="1157" spans="1:3" x14ac:dyDescent="0.3">
      <c r="A1157">
        <v>1455</v>
      </c>
      <c r="B1157">
        <v>40.603990000000003</v>
      </c>
      <c r="C1157">
        <v>26.813630000000003</v>
      </c>
    </row>
    <row r="1158" spans="1:3" x14ac:dyDescent="0.3">
      <c r="A1158">
        <v>1456</v>
      </c>
      <c r="B1158">
        <v>40.641010000000001</v>
      </c>
      <c r="C1158">
        <v>26.787649999999999</v>
      </c>
    </row>
    <row r="1159" spans="1:3" x14ac:dyDescent="0.3">
      <c r="A1159">
        <v>1457</v>
      </c>
      <c r="B1159">
        <v>40.670050000000003</v>
      </c>
      <c r="C1159">
        <v>26.76558</v>
      </c>
    </row>
    <row r="1160" spans="1:3" x14ac:dyDescent="0.3">
      <c r="A1160">
        <v>1458</v>
      </c>
      <c r="B1160">
        <v>40.702309999999997</v>
      </c>
      <c r="C1160">
        <v>26.7438</v>
      </c>
    </row>
    <row r="1161" spans="1:3" x14ac:dyDescent="0.3">
      <c r="A1161">
        <v>1459</v>
      </c>
      <c r="B1161">
        <v>40.732030000000002</v>
      </c>
      <c r="C1161">
        <v>26.715659999999996</v>
      </c>
    </row>
    <row r="1162" spans="1:3" x14ac:dyDescent="0.3">
      <c r="A1162">
        <v>1460</v>
      </c>
      <c r="B1162">
        <v>40.763710000000003</v>
      </c>
      <c r="C1162">
        <v>26.689420000000002</v>
      </c>
    </row>
    <row r="1163" spans="1:3" x14ac:dyDescent="0.3">
      <c r="A1163">
        <v>1461</v>
      </c>
      <c r="B1163">
        <v>40.792430000000003</v>
      </c>
      <c r="C1163">
        <v>26.665309999999998</v>
      </c>
    </row>
    <row r="1164" spans="1:3" x14ac:dyDescent="0.3">
      <c r="A1164">
        <v>1462</v>
      </c>
      <c r="B1164">
        <v>40.8249</v>
      </c>
      <c r="C1164">
        <v>26.636290000000002</v>
      </c>
    </row>
    <row r="1165" spans="1:3" x14ac:dyDescent="0.3">
      <c r="A1165">
        <v>1463</v>
      </c>
      <c r="B1165">
        <v>40.855809999999998</v>
      </c>
      <c r="C1165">
        <v>26.613579999999995</v>
      </c>
    </row>
    <row r="1166" spans="1:3" x14ac:dyDescent="0.3">
      <c r="A1166">
        <v>1464</v>
      </c>
      <c r="B1166">
        <v>40.883220000000001</v>
      </c>
      <c r="C1166">
        <v>26.590699999999998</v>
      </c>
    </row>
    <row r="1167" spans="1:3" x14ac:dyDescent="0.3">
      <c r="A1167">
        <v>1465</v>
      </c>
      <c r="B1167">
        <v>40.908450000000002</v>
      </c>
      <c r="C1167">
        <v>26.565799999999996</v>
      </c>
    </row>
    <row r="1168" spans="1:3" x14ac:dyDescent="0.3">
      <c r="A1168">
        <v>1466</v>
      </c>
      <c r="B1168">
        <v>40.934899999999999</v>
      </c>
      <c r="C1168">
        <v>26.54447</v>
      </c>
    </row>
    <row r="1169" spans="1:3" x14ac:dyDescent="0.3">
      <c r="A1169">
        <v>1467</v>
      </c>
      <c r="B1169">
        <v>40.960839999999997</v>
      </c>
      <c r="C1169">
        <v>26.522900000000007</v>
      </c>
    </row>
    <row r="1170" spans="1:3" x14ac:dyDescent="0.3">
      <c r="A1170">
        <v>1468</v>
      </c>
      <c r="B1170">
        <v>40.984690000000001</v>
      </c>
      <c r="C1170">
        <v>26.498109999999997</v>
      </c>
    </row>
    <row r="1171" spans="1:3" x14ac:dyDescent="0.3">
      <c r="A1171">
        <v>1469</v>
      </c>
      <c r="B1171">
        <v>41.010489999999997</v>
      </c>
      <c r="C1171">
        <v>26.47343</v>
      </c>
    </row>
    <row r="1172" spans="1:3" x14ac:dyDescent="0.3">
      <c r="A1172">
        <v>1470</v>
      </c>
      <c r="B1172">
        <v>41.034269999999999</v>
      </c>
      <c r="C1172">
        <v>26.447150000000001</v>
      </c>
    </row>
    <row r="1173" spans="1:3" x14ac:dyDescent="0.3">
      <c r="A1173">
        <v>1471</v>
      </c>
      <c r="B1173">
        <v>41.052390000000003</v>
      </c>
      <c r="C1173">
        <v>26.423220000000001</v>
      </c>
    </row>
    <row r="1174" spans="1:3" x14ac:dyDescent="0.3">
      <c r="A1174">
        <v>1472</v>
      </c>
      <c r="B1174">
        <v>41.078420000000001</v>
      </c>
      <c r="C1174">
        <v>26.396599999999999</v>
      </c>
    </row>
    <row r="1175" spans="1:3" x14ac:dyDescent="0.3">
      <c r="A1175">
        <v>1473</v>
      </c>
      <c r="B1175">
        <v>41.099139999999998</v>
      </c>
      <c r="C1175">
        <v>26.376170000000002</v>
      </c>
    </row>
    <row r="1176" spans="1:3" x14ac:dyDescent="0.3">
      <c r="A1176">
        <v>1474</v>
      </c>
      <c r="B1176">
        <v>41.119100000000003</v>
      </c>
      <c r="C1176">
        <v>26.347890000000003</v>
      </c>
    </row>
    <row r="1177" spans="1:3" x14ac:dyDescent="0.3">
      <c r="A1177">
        <v>1475</v>
      </c>
      <c r="B1177">
        <v>41.140680000000003</v>
      </c>
      <c r="C1177">
        <v>26.322779999999998</v>
      </c>
    </row>
    <row r="1178" spans="1:3" x14ac:dyDescent="0.3">
      <c r="A1178">
        <v>1476</v>
      </c>
      <c r="B1178">
        <v>41.164009999999998</v>
      </c>
      <c r="C1178">
        <v>26.292829999999999</v>
      </c>
    </row>
    <row r="1179" spans="1:3" x14ac:dyDescent="0.3">
      <c r="A1179">
        <v>1477</v>
      </c>
      <c r="B1179">
        <v>41.186779999999999</v>
      </c>
      <c r="C1179">
        <v>26.269529999999996</v>
      </c>
    </row>
    <row r="1180" spans="1:3" x14ac:dyDescent="0.3">
      <c r="A1180">
        <v>1478</v>
      </c>
      <c r="B1180">
        <v>41.207740000000001</v>
      </c>
      <c r="C1180">
        <v>26.241190000000003</v>
      </c>
    </row>
    <row r="1181" spans="1:3" x14ac:dyDescent="0.3">
      <c r="A1181">
        <v>1479</v>
      </c>
      <c r="B1181">
        <v>41.229660000000003</v>
      </c>
      <c r="C1181">
        <v>26.217219999999998</v>
      </c>
    </row>
    <row r="1182" spans="1:3" x14ac:dyDescent="0.3">
      <c r="A1182">
        <v>1480</v>
      </c>
      <c r="B1182">
        <v>41.254359999999998</v>
      </c>
      <c r="C1182">
        <v>26.19323</v>
      </c>
    </row>
    <row r="1183" spans="1:3" x14ac:dyDescent="0.3">
      <c r="A1183">
        <v>1481</v>
      </c>
      <c r="B1183">
        <v>41.278350000000003</v>
      </c>
      <c r="C1183">
        <v>26.173419999999997</v>
      </c>
    </row>
    <row r="1184" spans="1:3" x14ac:dyDescent="0.3">
      <c r="A1184">
        <v>1482</v>
      </c>
      <c r="B1184">
        <v>41.298479999999998</v>
      </c>
      <c r="C1184">
        <v>26.150279999999999</v>
      </c>
    </row>
    <row r="1185" spans="1:3" x14ac:dyDescent="0.3">
      <c r="A1185">
        <v>1483</v>
      </c>
      <c r="B1185">
        <v>41.314509999999999</v>
      </c>
      <c r="C1185">
        <v>26.12847</v>
      </c>
    </row>
    <row r="1186" spans="1:3" x14ac:dyDescent="0.3">
      <c r="A1186">
        <v>1484</v>
      </c>
      <c r="B1186">
        <v>41.33305</v>
      </c>
      <c r="C1186">
        <v>26.099589999999999</v>
      </c>
    </row>
    <row r="1187" spans="1:3" x14ac:dyDescent="0.3">
      <c r="A1187">
        <v>1485</v>
      </c>
      <c r="B1187">
        <v>41.351799999999997</v>
      </c>
      <c r="C1187">
        <v>26.073689999999999</v>
      </c>
    </row>
    <row r="1188" spans="1:3" x14ac:dyDescent="0.3">
      <c r="A1188">
        <v>1486</v>
      </c>
      <c r="B1188">
        <v>41.369010000000003</v>
      </c>
      <c r="C1188">
        <v>26.049349999999997</v>
      </c>
    </row>
    <row r="1189" spans="1:3" x14ac:dyDescent="0.3">
      <c r="A1189">
        <v>1487</v>
      </c>
      <c r="B1189">
        <v>41.383879999999998</v>
      </c>
      <c r="C1189">
        <v>26.029109999999996</v>
      </c>
    </row>
    <row r="1190" spans="1:3" x14ac:dyDescent="0.3">
      <c r="A1190">
        <v>1488</v>
      </c>
      <c r="B1190">
        <v>41.400829999999999</v>
      </c>
      <c r="C1190">
        <v>26.004629999999999</v>
      </c>
    </row>
    <row r="1191" spans="1:3" x14ac:dyDescent="0.3">
      <c r="A1191">
        <v>1489</v>
      </c>
      <c r="B1191">
        <v>41.413820000000001</v>
      </c>
      <c r="C1191">
        <v>25.981720000000003</v>
      </c>
    </row>
    <row r="1192" spans="1:3" x14ac:dyDescent="0.3">
      <c r="A1192">
        <v>1490</v>
      </c>
      <c r="B1192">
        <v>41.427190000000003</v>
      </c>
      <c r="C1192">
        <v>25.954669999999997</v>
      </c>
    </row>
    <row r="1193" spans="1:3" x14ac:dyDescent="0.3">
      <c r="A1193">
        <v>1491</v>
      </c>
      <c r="B1193">
        <v>41.43862</v>
      </c>
      <c r="C1193">
        <v>25.925409999999999</v>
      </c>
    </row>
    <row r="1194" spans="1:3" x14ac:dyDescent="0.3">
      <c r="A1194">
        <v>1492</v>
      </c>
      <c r="B1194">
        <v>41.45346</v>
      </c>
      <c r="C1194">
        <v>25.898010000000006</v>
      </c>
    </row>
    <row r="1195" spans="1:3" x14ac:dyDescent="0.3">
      <c r="A1195">
        <v>1493</v>
      </c>
      <c r="B1195">
        <v>41.469090000000001</v>
      </c>
      <c r="C1195">
        <v>25.872390000000003</v>
      </c>
    </row>
    <row r="1196" spans="1:3" x14ac:dyDescent="0.3">
      <c r="A1196">
        <v>1494</v>
      </c>
      <c r="B1196">
        <v>41.48498</v>
      </c>
      <c r="C1196">
        <v>25.848759999999999</v>
      </c>
    </row>
    <row r="1197" spans="1:3" x14ac:dyDescent="0.3">
      <c r="A1197">
        <v>1495</v>
      </c>
      <c r="B1197">
        <v>41.496589999999998</v>
      </c>
      <c r="C1197">
        <v>25.829550000000005</v>
      </c>
    </row>
    <row r="1198" spans="1:3" x14ac:dyDescent="0.3">
      <c r="A1198">
        <v>1496</v>
      </c>
      <c r="B1198">
        <v>41.514650000000003</v>
      </c>
      <c r="C1198">
        <v>25.806209999999993</v>
      </c>
    </row>
    <row r="1199" spans="1:3" x14ac:dyDescent="0.3">
      <c r="A1199">
        <v>1497</v>
      </c>
      <c r="B1199">
        <v>41.525100000000002</v>
      </c>
      <c r="C1199">
        <v>25.77983</v>
      </c>
    </row>
    <row r="1200" spans="1:3" x14ac:dyDescent="0.3">
      <c r="A1200">
        <v>1498</v>
      </c>
      <c r="B1200">
        <v>41.541249999999998</v>
      </c>
      <c r="C1200">
        <v>25.755110000000002</v>
      </c>
    </row>
    <row r="1201" spans="1:3" x14ac:dyDescent="0.3">
      <c r="A1201">
        <v>1499</v>
      </c>
      <c r="B1201">
        <v>41.549010000000003</v>
      </c>
      <c r="C1201">
        <v>25.733319999999996</v>
      </c>
    </row>
    <row r="1202" spans="1:3" x14ac:dyDescent="0.3">
      <c r="A1202">
        <v>1500</v>
      </c>
      <c r="B1202">
        <v>41.566490000000002</v>
      </c>
      <c r="C1202">
        <v>25.707010000000004</v>
      </c>
    </row>
    <row r="1203" spans="1:3" x14ac:dyDescent="0.3">
      <c r="A1203">
        <v>1501</v>
      </c>
      <c r="B1203">
        <v>41.5824</v>
      </c>
      <c r="C1203">
        <v>25.689229999999995</v>
      </c>
    </row>
    <row r="1204" spans="1:3" x14ac:dyDescent="0.3">
      <c r="A1204">
        <v>1502</v>
      </c>
      <c r="B1204">
        <v>41.595460000000003</v>
      </c>
      <c r="C1204">
        <v>25.666920000000005</v>
      </c>
    </row>
    <row r="1205" spans="1:3" x14ac:dyDescent="0.3">
      <c r="A1205">
        <v>1503</v>
      </c>
      <c r="B1205">
        <v>41.603630000000003</v>
      </c>
      <c r="C1205">
        <v>25.645610000000005</v>
      </c>
    </row>
    <row r="1206" spans="1:3" x14ac:dyDescent="0.3">
      <c r="A1206">
        <v>1504</v>
      </c>
      <c r="B1206">
        <v>41.610129999999998</v>
      </c>
      <c r="C1206">
        <v>25.628169999999997</v>
      </c>
    </row>
    <row r="1207" spans="1:3" x14ac:dyDescent="0.3">
      <c r="A1207">
        <v>1505</v>
      </c>
      <c r="B1207">
        <v>41.61721</v>
      </c>
      <c r="C1207">
        <v>25.608699999999999</v>
      </c>
    </row>
    <row r="1208" spans="1:3" x14ac:dyDescent="0.3">
      <c r="A1208">
        <v>1506</v>
      </c>
      <c r="B1208">
        <v>41.62865</v>
      </c>
      <c r="C1208">
        <v>25.583829999999999</v>
      </c>
    </row>
    <row r="1209" spans="1:3" x14ac:dyDescent="0.3">
      <c r="A1209">
        <v>1507</v>
      </c>
      <c r="B1209">
        <v>41.63984</v>
      </c>
      <c r="C1209">
        <v>25.565330000000003</v>
      </c>
    </row>
    <row r="1210" spans="1:3" x14ac:dyDescent="0.3">
      <c r="A1210">
        <v>1508</v>
      </c>
      <c r="B1210">
        <v>41.652079999999998</v>
      </c>
      <c r="C1210">
        <v>25.547039999999999</v>
      </c>
    </row>
    <row r="1211" spans="1:3" x14ac:dyDescent="0.3">
      <c r="A1211">
        <v>1509</v>
      </c>
      <c r="B1211">
        <v>41.660690000000002</v>
      </c>
      <c r="C1211">
        <v>25.527059999999999</v>
      </c>
    </row>
    <row r="1212" spans="1:3" x14ac:dyDescent="0.3">
      <c r="A1212">
        <v>1510</v>
      </c>
      <c r="B1212">
        <v>41.673360000000002</v>
      </c>
      <c r="C1212">
        <v>25.503440000000001</v>
      </c>
    </row>
    <row r="1213" spans="1:3" x14ac:dyDescent="0.3">
      <c r="A1213">
        <v>1511</v>
      </c>
      <c r="B1213">
        <v>41.680529999999997</v>
      </c>
      <c r="C1213">
        <v>25.490609999999997</v>
      </c>
    </row>
    <row r="1214" spans="1:3" x14ac:dyDescent="0.3">
      <c r="A1214">
        <v>1512</v>
      </c>
      <c r="B1214">
        <v>41.686500000000002</v>
      </c>
      <c r="C1214">
        <v>25.47174</v>
      </c>
    </row>
    <row r="1215" spans="1:3" x14ac:dyDescent="0.3">
      <c r="A1215">
        <v>1513</v>
      </c>
      <c r="B1215">
        <v>41.697560000000003</v>
      </c>
      <c r="C1215">
        <v>25.459879999999998</v>
      </c>
    </row>
    <row r="1216" spans="1:3" x14ac:dyDescent="0.3">
      <c r="A1216">
        <v>1514</v>
      </c>
      <c r="B1216">
        <v>41.70908</v>
      </c>
      <c r="C1216">
        <v>25.445919999999994</v>
      </c>
    </row>
    <row r="1217" spans="1:3" x14ac:dyDescent="0.3">
      <c r="A1217">
        <v>1515</v>
      </c>
      <c r="B1217">
        <v>41.720419999999997</v>
      </c>
      <c r="C1217">
        <v>25.425350000000002</v>
      </c>
    </row>
    <row r="1218" spans="1:3" x14ac:dyDescent="0.3">
      <c r="A1218">
        <v>1516</v>
      </c>
      <c r="B1218">
        <v>41.733699999999999</v>
      </c>
      <c r="C1218">
        <v>25.405300000000004</v>
      </c>
    </row>
    <row r="1219" spans="1:3" x14ac:dyDescent="0.3">
      <c r="A1219">
        <v>1517</v>
      </c>
      <c r="B1219">
        <v>41.744349999999997</v>
      </c>
      <c r="C1219">
        <v>25.395160000000004</v>
      </c>
    </row>
    <row r="1220" spans="1:3" x14ac:dyDescent="0.3">
      <c r="A1220">
        <v>1518</v>
      </c>
      <c r="B1220">
        <v>41.752040000000001</v>
      </c>
      <c r="C1220">
        <v>25.383719999999997</v>
      </c>
    </row>
    <row r="1221" spans="1:3" x14ac:dyDescent="0.3">
      <c r="A1221">
        <v>1519</v>
      </c>
      <c r="B1221">
        <v>41.756239999999998</v>
      </c>
      <c r="C1221">
        <v>25.372579999999999</v>
      </c>
    </row>
    <row r="1222" spans="1:3" x14ac:dyDescent="0.3">
      <c r="A1222">
        <v>1520</v>
      </c>
      <c r="B1222">
        <v>41.762500000000003</v>
      </c>
      <c r="C1222">
        <v>25.360510000000005</v>
      </c>
    </row>
    <row r="1223" spans="1:3" x14ac:dyDescent="0.3">
      <c r="A1223">
        <v>1521</v>
      </c>
      <c r="B1223">
        <v>41.766179999999999</v>
      </c>
      <c r="C1223">
        <v>25.349999999999998</v>
      </c>
    </row>
    <row r="1224" spans="1:3" x14ac:dyDescent="0.3">
      <c r="A1224">
        <v>1522</v>
      </c>
      <c r="B1224">
        <v>41.771599999999999</v>
      </c>
      <c r="C1224">
        <v>25.333970000000001</v>
      </c>
    </row>
    <row r="1225" spans="1:3" x14ac:dyDescent="0.3">
      <c r="A1225">
        <v>1523</v>
      </c>
      <c r="B1225">
        <v>41.779949999999999</v>
      </c>
      <c r="C1225">
        <v>25.32123</v>
      </c>
    </row>
    <row r="1226" spans="1:3" x14ac:dyDescent="0.3">
      <c r="A1226">
        <v>1524</v>
      </c>
      <c r="B1226">
        <v>41.7834</v>
      </c>
      <c r="C1226">
        <v>25.306899999999999</v>
      </c>
    </row>
    <row r="1227" spans="1:3" x14ac:dyDescent="0.3">
      <c r="A1227">
        <v>1525</v>
      </c>
      <c r="B1227">
        <v>41.791089999999997</v>
      </c>
      <c r="C1227">
        <v>25.296149999999997</v>
      </c>
    </row>
    <row r="1228" spans="1:3" x14ac:dyDescent="0.3">
      <c r="A1228">
        <v>1526</v>
      </c>
      <c r="B1228">
        <v>41.794150000000002</v>
      </c>
      <c r="C1228">
        <v>25.288730000000001</v>
      </c>
    </row>
    <row r="1229" spans="1:3" x14ac:dyDescent="0.3">
      <c r="A1229">
        <v>1527</v>
      </c>
      <c r="B1229">
        <v>41.79513</v>
      </c>
      <c r="C1229">
        <v>25.280510000000003</v>
      </c>
    </row>
    <row r="1230" spans="1:3" x14ac:dyDescent="0.3">
      <c r="A1230">
        <v>1528</v>
      </c>
      <c r="B1230">
        <v>41.801839999999999</v>
      </c>
      <c r="C1230">
        <v>25.27064</v>
      </c>
    </row>
    <row r="1231" spans="1:3" x14ac:dyDescent="0.3">
      <c r="A1231">
        <v>1529</v>
      </c>
      <c r="B1231">
        <v>41.803249999999998</v>
      </c>
      <c r="C1231">
        <v>25.256289999999996</v>
      </c>
    </row>
    <row r="1232" spans="1:3" x14ac:dyDescent="0.3">
      <c r="A1232">
        <v>1530</v>
      </c>
      <c r="B1232">
        <v>41.810549999999999</v>
      </c>
      <c r="C1232">
        <v>25.245849999999997</v>
      </c>
    </row>
    <row r="1233" spans="1:3" x14ac:dyDescent="0.3">
      <c r="A1233">
        <v>1531</v>
      </c>
      <c r="B1233">
        <v>41.815429999999999</v>
      </c>
      <c r="C1233">
        <v>25.235219999999995</v>
      </c>
    </row>
    <row r="1234" spans="1:3" x14ac:dyDescent="0.3">
      <c r="A1234">
        <v>1532</v>
      </c>
      <c r="B1234">
        <v>41.821719999999999</v>
      </c>
      <c r="C1234">
        <v>25.228449999999995</v>
      </c>
    </row>
    <row r="1235" spans="1:3" x14ac:dyDescent="0.3">
      <c r="A1235">
        <v>1533</v>
      </c>
      <c r="B1235">
        <v>41.82685</v>
      </c>
      <c r="C1235">
        <v>25.221179999999997</v>
      </c>
    </row>
    <row r="1236" spans="1:3" x14ac:dyDescent="0.3">
      <c r="A1236">
        <v>1534</v>
      </c>
      <c r="B1236">
        <v>41.833539999999999</v>
      </c>
      <c r="C1236">
        <v>25.212679999999999</v>
      </c>
    </row>
    <row r="1237" spans="1:3" x14ac:dyDescent="0.3">
      <c r="A1237">
        <v>1535</v>
      </c>
      <c r="B1237">
        <v>41.837589999999999</v>
      </c>
      <c r="C1237">
        <v>25.208110000000001</v>
      </c>
    </row>
    <row r="1238" spans="1:3" x14ac:dyDescent="0.3">
      <c r="A1238">
        <v>1536</v>
      </c>
      <c r="B1238">
        <v>41.839370000000002</v>
      </c>
      <c r="C1238">
        <v>25.197600000000001</v>
      </c>
    </row>
    <row r="1239" spans="1:3" x14ac:dyDescent="0.3">
      <c r="A1239">
        <v>1537</v>
      </c>
      <c r="B1239">
        <v>41.84366</v>
      </c>
      <c r="C1239">
        <v>25.187550000000002</v>
      </c>
    </row>
    <row r="1240" spans="1:3" x14ac:dyDescent="0.3">
      <c r="A1240">
        <v>1538</v>
      </c>
      <c r="B1240">
        <v>41.84957</v>
      </c>
      <c r="C1240">
        <v>25.183030000000002</v>
      </c>
    </row>
    <row r="1241" spans="1:3" x14ac:dyDescent="0.3">
      <c r="A1241">
        <v>1539</v>
      </c>
      <c r="B1241">
        <v>41.848770000000002</v>
      </c>
      <c r="C1241">
        <v>25.175110000000004</v>
      </c>
    </row>
    <row r="1242" spans="1:3" x14ac:dyDescent="0.3">
      <c r="A1242">
        <v>1540</v>
      </c>
      <c r="B1242">
        <v>41.848500000000001</v>
      </c>
      <c r="C1242">
        <v>25.171439999999997</v>
      </c>
    </row>
    <row r="1243" spans="1:3" x14ac:dyDescent="0.3">
      <c r="A1243">
        <v>1541</v>
      </c>
      <c r="B1243">
        <v>41.850879999999997</v>
      </c>
      <c r="C1243">
        <v>25.166809999999998</v>
      </c>
    </row>
    <row r="1244" spans="1:3" x14ac:dyDescent="0.3">
      <c r="A1244">
        <v>1542</v>
      </c>
      <c r="B1244">
        <v>41.855719999999998</v>
      </c>
      <c r="C1244">
        <v>25.162289999999995</v>
      </c>
    </row>
    <row r="1245" spans="1:3" x14ac:dyDescent="0.3">
      <c r="A1245">
        <v>1543</v>
      </c>
      <c r="B1245">
        <v>41.855499999999999</v>
      </c>
      <c r="C1245">
        <v>25.15354</v>
      </c>
    </row>
    <row r="1246" spans="1:3" x14ac:dyDescent="0.3">
      <c r="A1246">
        <v>1544</v>
      </c>
      <c r="B1246">
        <v>41.856310000000001</v>
      </c>
      <c r="C1246">
        <v>25.154949999999999</v>
      </c>
    </row>
    <row r="1247" spans="1:3" x14ac:dyDescent="0.3">
      <c r="A1247">
        <v>1545</v>
      </c>
      <c r="B1247">
        <v>41.8566</v>
      </c>
      <c r="C1247">
        <v>25.15062</v>
      </c>
    </row>
    <row r="1248" spans="1:3" x14ac:dyDescent="0.3">
      <c r="A1248">
        <v>1546</v>
      </c>
      <c r="B1248">
        <v>41.859180000000002</v>
      </c>
      <c r="C1248">
        <v>25.146239999999999</v>
      </c>
    </row>
    <row r="1249" spans="1:3" x14ac:dyDescent="0.3">
      <c r="A1249">
        <v>1547</v>
      </c>
      <c r="B1249">
        <v>41.861060000000002</v>
      </c>
      <c r="C1249">
        <v>25.144889999999997</v>
      </c>
    </row>
    <row r="1250" spans="1:3" x14ac:dyDescent="0.3">
      <c r="A1250">
        <v>1548</v>
      </c>
      <c r="B1250">
        <v>41.86591</v>
      </c>
      <c r="C1250">
        <v>25.146799999999995</v>
      </c>
    </row>
    <row r="1251" spans="1:3" x14ac:dyDescent="0.3">
      <c r="A1251">
        <v>1549</v>
      </c>
      <c r="B1251">
        <v>41.868920000000003</v>
      </c>
      <c r="C1251">
        <v>25.146249999999995</v>
      </c>
    </row>
    <row r="1252" spans="1:3" x14ac:dyDescent="0.3">
      <c r="A1252">
        <v>1550</v>
      </c>
      <c r="B1252">
        <v>41.868560000000002</v>
      </c>
      <c r="C1252">
        <v>25.142539999999997</v>
      </c>
    </row>
    <row r="1253" spans="1:3" x14ac:dyDescent="0.3">
      <c r="A1253">
        <v>1551</v>
      </c>
      <c r="B1253">
        <v>41.873730000000002</v>
      </c>
      <c r="C1253">
        <v>25.140759999999993</v>
      </c>
    </row>
    <row r="1254" spans="1:3" x14ac:dyDescent="0.3">
      <c r="A1254">
        <v>1552</v>
      </c>
      <c r="B1254">
        <v>41.872010000000003</v>
      </c>
      <c r="C1254">
        <v>25.140219999999992</v>
      </c>
    </row>
    <row r="1255" spans="1:3" x14ac:dyDescent="0.3">
      <c r="A1255">
        <v>1553</v>
      </c>
      <c r="B1255">
        <v>41.869210000000002</v>
      </c>
      <c r="C1255">
        <v>25.144139999999997</v>
      </c>
    </row>
    <row r="1256" spans="1:3" x14ac:dyDescent="0.3">
      <c r="A1256">
        <v>1554</v>
      </c>
      <c r="B1256">
        <v>41.87012</v>
      </c>
      <c r="C1256">
        <v>25.149040000000007</v>
      </c>
    </row>
    <row r="1257" spans="1:3" x14ac:dyDescent="0.3">
      <c r="A1257">
        <v>1555</v>
      </c>
      <c r="B1257">
        <v>41.869349999999997</v>
      </c>
      <c r="C1257">
        <v>25.147750000000002</v>
      </c>
    </row>
    <row r="1258" spans="1:3" x14ac:dyDescent="0.3">
      <c r="A1258">
        <v>1556</v>
      </c>
      <c r="B1258">
        <v>41.866120000000002</v>
      </c>
      <c r="C1258">
        <v>25.150219999999997</v>
      </c>
    </row>
    <row r="1259" spans="1:3" x14ac:dyDescent="0.3">
      <c r="A1259">
        <v>1557</v>
      </c>
      <c r="B1259">
        <v>41.862929999999999</v>
      </c>
      <c r="C1259">
        <v>25.149120000000007</v>
      </c>
    </row>
    <row r="1260" spans="1:3" x14ac:dyDescent="0.3">
      <c r="A1260">
        <v>1558</v>
      </c>
      <c r="B1260">
        <v>41.86009</v>
      </c>
      <c r="C1260">
        <v>25.152860000000004</v>
      </c>
    </row>
    <row r="1261" spans="1:3" x14ac:dyDescent="0.3">
      <c r="A1261">
        <v>1559</v>
      </c>
      <c r="B1261">
        <v>41.858409999999999</v>
      </c>
      <c r="C1261">
        <v>25.156200000000005</v>
      </c>
    </row>
    <row r="1262" spans="1:3" x14ac:dyDescent="0.3">
      <c r="A1262">
        <v>1560</v>
      </c>
      <c r="B1262">
        <v>41.8536</v>
      </c>
      <c r="C1262">
        <v>25.153849999999998</v>
      </c>
    </row>
    <row r="1263" spans="1:3" x14ac:dyDescent="0.3">
      <c r="A1263">
        <v>1561</v>
      </c>
      <c r="B1263">
        <v>41.853389999999997</v>
      </c>
      <c r="C1263">
        <v>25.155459999999998</v>
      </c>
    </row>
    <row r="1264" spans="1:3" x14ac:dyDescent="0.3">
      <c r="A1264">
        <v>1562</v>
      </c>
      <c r="B1264">
        <v>41.848619999999997</v>
      </c>
      <c r="C1264">
        <v>25.160550000000001</v>
      </c>
    </row>
    <row r="1265" spans="1:3" x14ac:dyDescent="0.3">
      <c r="A1265">
        <v>1563</v>
      </c>
      <c r="B1265">
        <v>41.847659999999998</v>
      </c>
      <c r="C1265">
        <v>25.165269999999996</v>
      </c>
    </row>
    <row r="1266" spans="1:3" x14ac:dyDescent="0.3">
      <c r="A1266">
        <v>1564</v>
      </c>
      <c r="B1266">
        <v>41.848300000000002</v>
      </c>
      <c r="C1266">
        <v>25.165309999999998</v>
      </c>
    </row>
    <row r="1267" spans="1:3" x14ac:dyDescent="0.3">
      <c r="A1267">
        <v>1565</v>
      </c>
      <c r="B1267">
        <v>41.844369999999998</v>
      </c>
      <c r="C1267">
        <v>25.170190000000002</v>
      </c>
    </row>
    <row r="1268" spans="1:3" x14ac:dyDescent="0.3">
      <c r="A1268">
        <v>1566</v>
      </c>
      <c r="B1268">
        <v>41.836460000000002</v>
      </c>
      <c r="C1268">
        <v>25.173440000000006</v>
      </c>
    </row>
    <row r="1269" spans="1:3" x14ac:dyDescent="0.3">
      <c r="A1269">
        <v>1567</v>
      </c>
      <c r="B1269">
        <v>41.833939999999998</v>
      </c>
      <c r="C1269">
        <v>25.180619999999998</v>
      </c>
    </row>
    <row r="1270" spans="1:3" x14ac:dyDescent="0.3">
      <c r="A1270">
        <v>1568</v>
      </c>
      <c r="B1270">
        <v>41.829439999999998</v>
      </c>
      <c r="C1270">
        <v>25.189299999999996</v>
      </c>
    </row>
    <row r="1271" spans="1:3" x14ac:dyDescent="0.3">
      <c r="A1271">
        <v>1569</v>
      </c>
      <c r="B1271">
        <v>41.824390000000001</v>
      </c>
      <c r="C1271">
        <v>25.19557</v>
      </c>
    </row>
    <row r="1272" spans="1:3" x14ac:dyDescent="0.3">
      <c r="A1272">
        <v>1570</v>
      </c>
      <c r="B1272">
        <v>41.817549999999997</v>
      </c>
      <c r="C1272">
        <v>25.197100000000006</v>
      </c>
    </row>
    <row r="1273" spans="1:3" x14ac:dyDescent="0.3">
      <c r="A1273">
        <v>1571</v>
      </c>
      <c r="B1273">
        <v>41.812840000000001</v>
      </c>
      <c r="C1273">
        <v>25.206569999999999</v>
      </c>
    </row>
    <row r="1274" spans="1:3" x14ac:dyDescent="0.3">
      <c r="A1274">
        <v>1572</v>
      </c>
      <c r="B1274">
        <v>41.806429999999999</v>
      </c>
      <c r="C1274">
        <v>25.217959999999998</v>
      </c>
    </row>
    <row r="1275" spans="1:3" x14ac:dyDescent="0.3">
      <c r="A1275">
        <v>1573</v>
      </c>
      <c r="B1275">
        <v>41.800229999999999</v>
      </c>
      <c r="C1275">
        <v>25.224740000000004</v>
      </c>
    </row>
    <row r="1276" spans="1:3" x14ac:dyDescent="0.3">
      <c r="A1276">
        <v>1574</v>
      </c>
      <c r="B1276">
        <v>41.792740000000002</v>
      </c>
      <c r="C1276">
        <v>25.229290000000006</v>
      </c>
    </row>
    <row r="1277" spans="1:3" x14ac:dyDescent="0.3">
      <c r="A1277">
        <v>1575</v>
      </c>
      <c r="B1277">
        <v>41.782989999999998</v>
      </c>
      <c r="C1277">
        <v>25.23481</v>
      </c>
    </row>
    <row r="1278" spans="1:3" x14ac:dyDescent="0.3">
      <c r="A1278">
        <v>1576</v>
      </c>
      <c r="B1278">
        <v>41.775599999999997</v>
      </c>
      <c r="C1278">
        <v>25.23827</v>
      </c>
    </row>
    <row r="1279" spans="1:3" x14ac:dyDescent="0.3">
      <c r="A1279">
        <v>1577</v>
      </c>
      <c r="B1279">
        <v>41.769629999999999</v>
      </c>
      <c r="C1279">
        <v>25.244820000000004</v>
      </c>
    </row>
    <row r="1280" spans="1:3" x14ac:dyDescent="0.3">
      <c r="A1280">
        <v>1578</v>
      </c>
      <c r="B1280">
        <v>41.76052</v>
      </c>
      <c r="C1280">
        <v>25.250609999999998</v>
      </c>
    </row>
    <row r="1281" spans="1:3" x14ac:dyDescent="0.3">
      <c r="A1281">
        <v>1579</v>
      </c>
      <c r="B1281">
        <v>41.75544</v>
      </c>
      <c r="C1281">
        <v>25.260019999999997</v>
      </c>
    </row>
    <row r="1282" spans="1:3" x14ac:dyDescent="0.3">
      <c r="A1282">
        <v>1580</v>
      </c>
      <c r="B1282">
        <v>41.747100000000003</v>
      </c>
      <c r="C1282">
        <v>25.268349999999998</v>
      </c>
    </row>
    <row r="1283" spans="1:3" x14ac:dyDescent="0.3">
      <c r="A1283">
        <v>1581</v>
      </c>
      <c r="B1283">
        <v>41.739539999999998</v>
      </c>
      <c r="C1283">
        <v>25.276649999999997</v>
      </c>
    </row>
    <row r="1284" spans="1:3" x14ac:dyDescent="0.3">
      <c r="A1284">
        <v>1582</v>
      </c>
      <c r="B1284">
        <v>41.729689999999998</v>
      </c>
      <c r="C1284">
        <v>25.283560000000005</v>
      </c>
    </row>
    <row r="1285" spans="1:3" x14ac:dyDescent="0.3">
      <c r="A1285">
        <v>1583</v>
      </c>
      <c r="B1285">
        <v>41.718339999999998</v>
      </c>
      <c r="C1285">
        <v>25.292299999999997</v>
      </c>
    </row>
    <row r="1286" spans="1:3" x14ac:dyDescent="0.3">
      <c r="A1286">
        <v>1584</v>
      </c>
      <c r="B1286">
        <v>41.706809999999997</v>
      </c>
      <c r="C1286">
        <v>25.30302</v>
      </c>
    </row>
    <row r="1287" spans="1:3" x14ac:dyDescent="0.3">
      <c r="A1287">
        <v>1585</v>
      </c>
      <c r="B1287">
        <v>41.698709999999998</v>
      </c>
      <c r="C1287">
        <v>25.31297</v>
      </c>
    </row>
    <row r="1288" spans="1:3" x14ac:dyDescent="0.3">
      <c r="A1288">
        <v>1586</v>
      </c>
      <c r="B1288">
        <v>41.683190000000003</v>
      </c>
      <c r="C1288">
        <v>25.32413</v>
      </c>
    </row>
    <row r="1289" spans="1:3" x14ac:dyDescent="0.3">
      <c r="A1289">
        <v>1587</v>
      </c>
      <c r="B1289">
        <v>41.670430000000003</v>
      </c>
      <c r="C1289">
        <v>25.334389999999999</v>
      </c>
    </row>
    <row r="1290" spans="1:3" x14ac:dyDescent="0.3">
      <c r="A1290">
        <v>1588</v>
      </c>
      <c r="B1290">
        <v>41.658610000000003</v>
      </c>
      <c r="C1290">
        <v>25.349819999999994</v>
      </c>
    </row>
    <row r="1291" spans="1:3" x14ac:dyDescent="0.3">
      <c r="A1291">
        <v>1589</v>
      </c>
      <c r="B1291">
        <v>41.644170000000003</v>
      </c>
      <c r="C1291">
        <v>25.358499999999996</v>
      </c>
    </row>
    <row r="1292" spans="1:3" x14ac:dyDescent="0.3">
      <c r="A1292">
        <v>1590</v>
      </c>
      <c r="B1292">
        <v>41.627630000000003</v>
      </c>
      <c r="C1292">
        <v>25.367570000000001</v>
      </c>
    </row>
    <row r="1293" spans="1:3" x14ac:dyDescent="0.3">
      <c r="A1293">
        <v>1591</v>
      </c>
      <c r="B1293">
        <v>41.612659999999998</v>
      </c>
      <c r="C1293">
        <v>25.374839999999999</v>
      </c>
    </row>
    <row r="1294" spans="1:3" x14ac:dyDescent="0.3">
      <c r="A1294">
        <v>1592</v>
      </c>
      <c r="B1294">
        <v>41.597859999999997</v>
      </c>
      <c r="C1294">
        <v>25.384999999999998</v>
      </c>
    </row>
    <row r="1295" spans="1:3" x14ac:dyDescent="0.3">
      <c r="A1295">
        <v>1593</v>
      </c>
      <c r="B1295">
        <v>41.584670000000003</v>
      </c>
      <c r="C1295">
        <v>25.393979999999999</v>
      </c>
    </row>
    <row r="1296" spans="1:3" x14ac:dyDescent="0.3">
      <c r="A1296">
        <v>1594</v>
      </c>
      <c r="B1296">
        <v>41.572069999999997</v>
      </c>
      <c r="C1296">
        <v>25.402410000000003</v>
      </c>
    </row>
    <row r="1297" spans="1:3" x14ac:dyDescent="0.3">
      <c r="A1297">
        <v>1595</v>
      </c>
      <c r="B1297">
        <v>41.556069999999998</v>
      </c>
      <c r="C1297">
        <v>25.411170000000002</v>
      </c>
    </row>
    <row r="1298" spans="1:3" x14ac:dyDescent="0.3">
      <c r="A1298">
        <v>1596</v>
      </c>
      <c r="B1298">
        <v>41.538330000000002</v>
      </c>
      <c r="C1298">
        <v>25.422070000000001</v>
      </c>
    </row>
    <row r="1299" spans="1:3" x14ac:dyDescent="0.3">
      <c r="A1299">
        <v>1597</v>
      </c>
      <c r="B1299">
        <v>41.527720000000002</v>
      </c>
      <c r="C1299">
        <v>25.432709999999997</v>
      </c>
    </row>
    <row r="1300" spans="1:3" x14ac:dyDescent="0.3">
      <c r="A1300">
        <v>1598</v>
      </c>
      <c r="B1300">
        <v>41.518149999999999</v>
      </c>
      <c r="C1300">
        <v>25.443159999999999</v>
      </c>
    </row>
    <row r="1301" spans="1:3" x14ac:dyDescent="0.3">
      <c r="A1301">
        <v>1599</v>
      </c>
      <c r="B1301">
        <v>41.509030000000003</v>
      </c>
      <c r="C1301">
        <v>25.446339999999999</v>
      </c>
    </row>
    <row r="1302" spans="1:3" x14ac:dyDescent="0.3">
      <c r="A1302">
        <v>1600</v>
      </c>
      <c r="B1302">
        <v>41.500839999999997</v>
      </c>
      <c r="C1302">
        <v>25.454970000000003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6C14-B9D8-4499-91A5-FDE05B649C97}">
  <dimension ref="A1:F1302"/>
  <sheetViews>
    <sheetView workbookViewId="0"/>
  </sheetViews>
  <sheetFormatPr defaultRowHeight="14.4" x14ac:dyDescent="0.3"/>
  <sheetData>
    <row r="1" spans="1:6" x14ac:dyDescent="0.3">
      <c r="A1" t="s">
        <v>3</v>
      </c>
      <c r="B1" t="s">
        <v>0</v>
      </c>
      <c r="C1" t="s">
        <v>1</v>
      </c>
      <c r="F1" t="s">
        <v>2</v>
      </c>
    </row>
    <row r="2" spans="1:6" ht="15.6" x14ac:dyDescent="0.3">
      <c r="A2">
        <v>300</v>
      </c>
      <c r="B2">
        <v>0.85141999999999995</v>
      </c>
      <c r="C2">
        <v>20.361109999999996</v>
      </c>
      <c r="F2" s="1">
        <v>678</v>
      </c>
    </row>
    <row r="3" spans="1:6" x14ac:dyDescent="0.3">
      <c r="A3">
        <v>301</v>
      </c>
      <c r="B3">
        <v>0.84428999999999998</v>
      </c>
      <c r="C3">
        <v>20.26782</v>
      </c>
    </row>
    <row r="4" spans="1:6" x14ac:dyDescent="0.3">
      <c r="A4">
        <v>302</v>
      </c>
      <c r="B4">
        <v>0.83947000000000005</v>
      </c>
      <c r="C4">
        <v>20.173219999999997</v>
      </c>
    </row>
    <row r="5" spans="1:6" x14ac:dyDescent="0.3">
      <c r="A5">
        <v>303</v>
      </c>
      <c r="B5">
        <v>0.84084999999999999</v>
      </c>
      <c r="C5">
        <v>20.042680000000001</v>
      </c>
    </row>
    <row r="6" spans="1:6" x14ac:dyDescent="0.3">
      <c r="A6">
        <v>304</v>
      </c>
      <c r="B6">
        <v>0.82440999999999998</v>
      </c>
      <c r="C6">
        <v>19.931699999999999</v>
      </c>
    </row>
    <row r="7" spans="1:6" x14ac:dyDescent="0.3">
      <c r="A7">
        <v>305</v>
      </c>
      <c r="B7">
        <v>0.82379000000000002</v>
      </c>
      <c r="C7">
        <v>19.81307</v>
      </c>
    </row>
    <row r="8" spans="1:6" x14ac:dyDescent="0.3">
      <c r="A8">
        <v>306</v>
      </c>
      <c r="B8">
        <v>0.82711999999999997</v>
      </c>
      <c r="C8">
        <v>19.719670000000001</v>
      </c>
    </row>
    <row r="9" spans="1:6" x14ac:dyDescent="0.3">
      <c r="A9">
        <v>307</v>
      </c>
      <c r="B9">
        <v>0.83172999999999997</v>
      </c>
      <c r="C9">
        <v>19.59488</v>
      </c>
    </row>
    <row r="10" spans="1:6" x14ac:dyDescent="0.3">
      <c r="A10">
        <v>308</v>
      </c>
      <c r="B10">
        <v>0.82638999999999996</v>
      </c>
      <c r="C10">
        <v>19.474299999999999</v>
      </c>
    </row>
    <row r="11" spans="1:6" x14ac:dyDescent="0.3">
      <c r="A11">
        <v>309</v>
      </c>
      <c r="B11">
        <v>0.83326999999999996</v>
      </c>
      <c r="C11">
        <v>19.309179999999998</v>
      </c>
    </row>
    <row r="12" spans="1:6" x14ac:dyDescent="0.3">
      <c r="A12">
        <v>310</v>
      </c>
      <c r="B12">
        <v>0.83445000000000003</v>
      </c>
      <c r="C12">
        <v>19.217840000000002</v>
      </c>
    </row>
    <row r="13" spans="1:6" x14ac:dyDescent="0.3">
      <c r="A13">
        <v>311</v>
      </c>
      <c r="B13">
        <v>0.83038000000000001</v>
      </c>
      <c r="C13">
        <v>19.040030000000002</v>
      </c>
    </row>
    <row r="14" spans="1:6" x14ac:dyDescent="0.3">
      <c r="A14">
        <v>312</v>
      </c>
      <c r="B14">
        <v>0.84072999999999998</v>
      </c>
      <c r="C14">
        <v>18.885619999999999</v>
      </c>
    </row>
    <row r="15" spans="1:6" x14ac:dyDescent="0.3">
      <c r="A15">
        <v>313</v>
      </c>
      <c r="B15">
        <v>0.84004999999999996</v>
      </c>
      <c r="C15">
        <v>18.830769999999998</v>
      </c>
    </row>
    <row r="16" spans="1:6" x14ac:dyDescent="0.3">
      <c r="A16">
        <v>314</v>
      </c>
      <c r="B16">
        <v>0.83247000000000004</v>
      </c>
      <c r="C16">
        <v>18.762340000000002</v>
      </c>
    </row>
    <row r="17" spans="1:3" x14ac:dyDescent="0.3">
      <c r="A17">
        <v>315</v>
      </c>
      <c r="B17">
        <v>0.82667999999999997</v>
      </c>
      <c r="C17">
        <v>18.637059999999998</v>
      </c>
    </row>
    <row r="18" spans="1:3" x14ac:dyDescent="0.3">
      <c r="A18">
        <v>316</v>
      </c>
      <c r="B18">
        <v>0.84170999999999996</v>
      </c>
      <c r="C18">
        <v>18.567990000000002</v>
      </c>
    </row>
    <row r="19" spans="1:3" x14ac:dyDescent="0.3">
      <c r="A19">
        <v>317</v>
      </c>
      <c r="B19">
        <v>0.82672000000000001</v>
      </c>
      <c r="C19">
        <v>18.524179999999998</v>
      </c>
    </row>
    <row r="20" spans="1:3" x14ac:dyDescent="0.3">
      <c r="A20">
        <v>318</v>
      </c>
      <c r="B20">
        <v>0.82969000000000004</v>
      </c>
      <c r="C20">
        <v>18.388850000000001</v>
      </c>
    </row>
    <row r="21" spans="1:3" x14ac:dyDescent="0.3">
      <c r="A21">
        <v>319</v>
      </c>
      <c r="B21">
        <v>0.83167000000000002</v>
      </c>
      <c r="C21">
        <v>18.323520000000002</v>
      </c>
    </row>
    <row r="22" spans="1:3" x14ac:dyDescent="0.3">
      <c r="A22">
        <v>320</v>
      </c>
      <c r="B22">
        <v>0.82377999999999996</v>
      </c>
      <c r="C22">
        <v>18.2729</v>
      </c>
    </row>
    <row r="23" spans="1:3" x14ac:dyDescent="0.3">
      <c r="A23">
        <v>321</v>
      </c>
      <c r="B23">
        <v>0.80755999999999994</v>
      </c>
      <c r="C23">
        <v>18.256039999999999</v>
      </c>
    </row>
    <row r="24" spans="1:3" x14ac:dyDescent="0.3">
      <c r="A24">
        <v>322</v>
      </c>
      <c r="B24">
        <v>0.79927999999999999</v>
      </c>
      <c r="C24">
        <v>18.171810000000001</v>
      </c>
    </row>
    <row r="25" spans="1:3" x14ac:dyDescent="0.3">
      <c r="A25">
        <v>323</v>
      </c>
      <c r="B25">
        <v>0.80110000000000003</v>
      </c>
      <c r="C25">
        <v>18.110979999999998</v>
      </c>
    </row>
    <row r="26" spans="1:3" x14ac:dyDescent="0.3">
      <c r="A26">
        <v>324</v>
      </c>
      <c r="B26">
        <v>0.79690000000000005</v>
      </c>
      <c r="C26">
        <v>18.028080000000003</v>
      </c>
    </row>
    <row r="27" spans="1:3" x14ac:dyDescent="0.3">
      <c r="A27">
        <v>325</v>
      </c>
      <c r="B27">
        <v>0.80317000000000005</v>
      </c>
      <c r="C27">
        <v>17.970690000000001</v>
      </c>
    </row>
    <row r="28" spans="1:3" x14ac:dyDescent="0.3">
      <c r="A28">
        <v>326</v>
      </c>
      <c r="B28">
        <v>0.81366000000000005</v>
      </c>
      <c r="C28">
        <v>17.881229999999999</v>
      </c>
    </row>
    <row r="29" spans="1:3" x14ac:dyDescent="0.3">
      <c r="A29">
        <v>327</v>
      </c>
      <c r="B29">
        <v>0.82374000000000003</v>
      </c>
      <c r="C29">
        <v>17.85961</v>
      </c>
    </row>
    <row r="30" spans="1:3" x14ac:dyDescent="0.3">
      <c r="A30">
        <v>328</v>
      </c>
      <c r="B30">
        <v>0.81660999999999995</v>
      </c>
      <c r="C30">
        <v>17.781329999999997</v>
      </c>
    </row>
    <row r="31" spans="1:3" x14ac:dyDescent="0.3">
      <c r="A31">
        <v>329</v>
      </c>
      <c r="B31">
        <v>0.81818999999999997</v>
      </c>
      <c r="C31">
        <v>17.757939999999998</v>
      </c>
    </row>
    <row r="32" spans="1:3" x14ac:dyDescent="0.3">
      <c r="A32">
        <v>330</v>
      </c>
      <c r="B32">
        <v>0.80878000000000005</v>
      </c>
      <c r="C32">
        <v>17.678020000000004</v>
      </c>
    </row>
    <row r="33" spans="1:3" x14ac:dyDescent="0.3">
      <c r="A33">
        <v>331</v>
      </c>
      <c r="B33">
        <v>0.80196999999999996</v>
      </c>
      <c r="C33">
        <v>17.64039</v>
      </c>
    </row>
    <row r="34" spans="1:3" x14ac:dyDescent="0.3">
      <c r="A34">
        <v>332</v>
      </c>
      <c r="B34">
        <v>0.79871000000000003</v>
      </c>
      <c r="C34">
        <v>17.595029999999998</v>
      </c>
    </row>
    <row r="35" spans="1:3" x14ac:dyDescent="0.3">
      <c r="A35">
        <v>333</v>
      </c>
      <c r="B35">
        <v>0.79471999999999998</v>
      </c>
      <c r="C35">
        <v>17.598309999999998</v>
      </c>
    </row>
    <row r="36" spans="1:3" x14ac:dyDescent="0.3">
      <c r="A36">
        <v>334</v>
      </c>
      <c r="B36">
        <v>0.78864000000000001</v>
      </c>
      <c r="C36">
        <v>17.554780000000001</v>
      </c>
    </row>
    <row r="37" spans="1:3" x14ac:dyDescent="0.3">
      <c r="A37">
        <v>335</v>
      </c>
      <c r="B37">
        <v>0.78798999999999997</v>
      </c>
      <c r="C37">
        <v>17.548079999999999</v>
      </c>
    </row>
    <row r="38" spans="1:3" x14ac:dyDescent="0.3">
      <c r="A38">
        <v>336</v>
      </c>
      <c r="B38">
        <v>0.78727000000000003</v>
      </c>
      <c r="C38">
        <v>17.549550000000004</v>
      </c>
    </row>
    <row r="39" spans="1:3" x14ac:dyDescent="0.3">
      <c r="A39">
        <v>337</v>
      </c>
      <c r="B39">
        <v>0.78527999999999998</v>
      </c>
      <c r="C39">
        <v>17.531310000000001</v>
      </c>
    </row>
    <row r="40" spans="1:3" x14ac:dyDescent="0.3">
      <c r="A40">
        <v>338</v>
      </c>
      <c r="B40">
        <v>0.78386999999999996</v>
      </c>
      <c r="C40">
        <v>17.498309999999996</v>
      </c>
    </row>
    <row r="41" spans="1:3" x14ac:dyDescent="0.3">
      <c r="A41">
        <v>339</v>
      </c>
      <c r="B41">
        <v>0.78278000000000003</v>
      </c>
      <c r="C41">
        <v>17.498949999999997</v>
      </c>
    </row>
    <row r="42" spans="1:3" x14ac:dyDescent="0.3">
      <c r="A42">
        <v>340</v>
      </c>
      <c r="B42">
        <v>0.78612000000000004</v>
      </c>
      <c r="C42">
        <v>17.507329999999996</v>
      </c>
    </row>
    <row r="43" spans="1:3" x14ac:dyDescent="0.3">
      <c r="A43">
        <v>341</v>
      </c>
      <c r="B43">
        <v>0.77949000000000002</v>
      </c>
      <c r="C43">
        <v>17.459650000000003</v>
      </c>
    </row>
    <row r="44" spans="1:3" x14ac:dyDescent="0.3">
      <c r="A44">
        <v>342</v>
      </c>
      <c r="B44">
        <v>0.77942999999999996</v>
      </c>
      <c r="C44">
        <v>17.42099</v>
      </c>
    </row>
    <row r="45" spans="1:3" x14ac:dyDescent="0.3">
      <c r="A45">
        <v>343</v>
      </c>
      <c r="B45">
        <v>0.77981999999999996</v>
      </c>
      <c r="C45">
        <v>17.447890000000001</v>
      </c>
    </row>
    <row r="46" spans="1:3" x14ac:dyDescent="0.3">
      <c r="A46">
        <v>344</v>
      </c>
      <c r="B46">
        <v>0.78025999999999995</v>
      </c>
      <c r="C46">
        <v>17.413080000000001</v>
      </c>
    </row>
    <row r="47" spans="1:3" x14ac:dyDescent="0.3">
      <c r="A47">
        <v>345</v>
      </c>
      <c r="B47">
        <v>0.78180000000000005</v>
      </c>
      <c r="C47">
        <v>17.402470000000001</v>
      </c>
    </row>
    <row r="48" spans="1:3" x14ac:dyDescent="0.3">
      <c r="A48">
        <v>346</v>
      </c>
      <c r="B48">
        <v>0.78210000000000002</v>
      </c>
      <c r="C48">
        <v>17.421990000000001</v>
      </c>
    </row>
    <row r="49" spans="1:3" x14ac:dyDescent="0.3">
      <c r="A49">
        <v>347</v>
      </c>
      <c r="B49">
        <v>0.78047999999999995</v>
      </c>
      <c r="C49">
        <v>17.438639999999999</v>
      </c>
    </row>
    <row r="50" spans="1:3" x14ac:dyDescent="0.3">
      <c r="A50">
        <v>348</v>
      </c>
      <c r="B50">
        <v>0.77934999999999999</v>
      </c>
      <c r="C50">
        <v>17.396260000000002</v>
      </c>
    </row>
    <row r="51" spans="1:3" x14ac:dyDescent="0.3">
      <c r="A51">
        <v>349</v>
      </c>
      <c r="B51">
        <v>0.77595000000000003</v>
      </c>
      <c r="C51">
        <v>17.407790000000002</v>
      </c>
    </row>
    <row r="52" spans="1:3" x14ac:dyDescent="0.3">
      <c r="A52">
        <v>350</v>
      </c>
      <c r="B52">
        <v>0.77656000000000003</v>
      </c>
      <c r="C52">
        <v>17.42109</v>
      </c>
    </row>
    <row r="53" spans="1:3" x14ac:dyDescent="0.3">
      <c r="A53">
        <v>351</v>
      </c>
      <c r="B53">
        <v>0.77773999999999999</v>
      </c>
      <c r="C53">
        <v>17.415679999999998</v>
      </c>
    </row>
    <row r="54" spans="1:3" x14ac:dyDescent="0.3">
      <c r="A54">
        <v>352</v>
      </c>
      <c r="B54">
        <v>0.77959999999999996</v>
      </c>
      <c r="C54">
        <v>17.43768</v>
      </c>
    </row>
    <row r="55" spans="1:3" x14ac:dyDescent="0.3">
      <c r="A55">
        <v>353</v>
      </c>
      <c r="B55">
        <v>0.78093000000000001</v>
      </c>
      <c r="C55">
        <v>17.473440000000004</v>
      </c>
    </row>
    <row r="56" spans="1:3" x14ac:dyDescent="0.3">
      <c r="A56">
        <v>354</v>
      </c>
      <c r="B56">
        <v>0.78656000000000004</v>
      </c>
      <c r="C56">
        <v>17.478560000000002</v>
      </c>
    </row>
    <row r="57" spans="1:3" x14ac:dyDescent="0.3">
      <c r="A57">
        <v>355</v>
      </c>
      <c r="B57">
        <v>0.78105000000000002</v>
      </c>
      <c r="C57">
        <v>17.504719999999999</v>
      </c>
    </row>
    <row r="58" spans="1:3" x14ac:dyDescent="0.3">
      <c r="A58">
        <v>356</v>
      </c>
      <c r="B58">
        <v>0.77947</v>
      </c>
      <c r="C58">
        <v>17.54627</v>
      </c>
    </row>
    <row r="59" spans="1:3" x14ac:dyDescent="0.3">
      <c r="A59">
        <v>357</v>
      </c>
      <c r="B59">
        <v>0.77629999999999999</v>
      </c>
      <c r="C59">
        <v>17.540200000000002</v>
      </c>
    </row>
    <row r="60" spans="1:3" x14ac:dyDescent="0.3">
      <c r="A60">
        <v>358</v>
      </c>
      <c r="B60">
        <v>0.77902000000000005</v>
      </c>
      <c r="C60">
        <v>17.51736</v>
      </c>
    </row>
    <row r="61" spans="1:3" x14ac:dyDescent="0.3">
      <c r="A61">
        <v>359</v>
      </c>
      <c r="B61">
        <v>0.77839000000000003</v>
      </c>
      <c r="C61">
        <v>17.506180000000001</v>
      </c>
    </row>
    <row r="62" spans="1:3" x14ac:dyDescent="0.3">
      <c r="A62">
        <v>360</v>
      </c>
      <c r="B62">
        <v>0.78003</v>
      </c>
      <c r="C62">
        <v>17.49362</v>
      </c>
    </row>
    <row r="63" spans="1:3" x14ac:dyDescent="0.3">
      <c r="A63">
        <v>361</v>
      </c>
      <c r="B63">
        <v>0.78483999999999998</v>
      </c>
      <c r="C63">
        <v>17.441409999999998</v>
      </c>
    </row>
    <row r="64" spans="1:3" x14ac:dyDescent="0.3">
      <c r="A64">
        <v>362</v>
      </c>
      <c r="B64">
        <v>0.78503000000000001</v>
      </c>
      <c r="C64">
        <v>17.477370000000001</v>
      </c>
    </row>
    <row r="65" spans="1:3" x14ac:dyDescent="0.3">
      <c r="A65">
        <v>363</v>
      </c>
      <c r="B65">
        <v>0.77895999999999999</v>
      </c>
      <c r="C65">
        <v>17.515950000000004</v>
      </c>
    </row>
    <row r="66" spans="1:3" x14ac:dyDescent="0.3">
      <c r="A66">
        <v>364</v>
      </c>
      <c r="B66">
        <v>0.77503999999999995</v>
      </c>
      <c r="C66">
        <v>17.55001</v>
      </c>
    </row>
    <row r="67" spans="1:3" x14ac:dyDescent="0.3">
      <c r="A67">
        <v>365</v>
      </c>
      <c r="B67">
        <v>0.77524000000000004</v>
      </c>
      <c r="C67">
        <v>17.53201</v>
      </c>
    </row>
    <row r="68" spans="1:3" x14ac:dyDescent="0.3">
      <c r="A68">
        <v>366</v>
      </c>
      <c r="B68">
        <v>0.76932999999999996</v>
      </c>
      <c r="C68">
        <v>17.560420000000001</v>
      </c>
    </row>
    <row r="69" spans="1:3" x14ac:dyDescent="0.3">
      <c r="A69">
        <v>367</v>
      </c>
      <c r="B69">
        <v>0.76602999999999999</v>
      </c>
      <c r="C69">
        <v>17.52731</v>
      </c>
    </row>
    <row r="70" spans="1:3" x14ac:dyDescent="0.3">
      <c r="A70">
        <v>368</v>
      </c>
      <c r="B70">
        <v>0.76641999999999999</v>
      </c>
      <c r="C70">
        <v>17.531170000000003</v>
      </c>
    </row>
    <row r="71" spans="1:3" x14ac:dyDescent="0.3">
      <c r="A71">
        <v>369</v>
      </c>
      <c r="B71">
        <v>0.76761000000000001</v>
      </c>
      <c r="C71">
        <v>17.523260000000001</v>
      </c>
    </row>
    <row r="72" spans="1:3" x14ac:dyDescent="0.3">
      <c r="A72">
        <v>370</v>
      </c>
      <c r="B72">
        <v>0.76910000000000001</v>
      </c>
      <c r="C72">
        <v>17.541599999999999</v>
      </c>
    </row>
    <row r="73" spans="1:3" x14ac:dyDescent="0.3">
      <c r="A73">
        <v>371</v>
      </c>
      <c r="B73">
        <v>0.77398</v>
      </c>
      <c r="C73">
        <v>17.568190000000001</v>
      </c>
    </row>
    <row r="74" spans="1:3" x14ac:dyDescent="0.3">
      <c r="A74">
        <v>372</v>
      </c>
      <c r="B74">
        <v>0.77922999999999998</v>
      </c>
      <c r="C74">
        <v>17.590120000000002</v>
      </c>
    </row>
    <row r="75" spans="1:3" x14ac:dyDescent="0.3">
      <c r="A75">
        <v>373</v>
      </c>
      <c r="B75">
        <v>0.78264</v>
      </c>
      <c r="C75">
        <v>17.592779999999998</v>
      </c>
    </row>
    <row r="76" spans="1:3" x14ac:dyDescent="0.3">
      <c r="A76">
        <v>374</v>
      </c>
      <c r="B76">
        <v>0.78517999999999999</v>
      </c>
      <c r="C76">
        <v>17.616430000000001</v>
      </c>
    </row>
    <row r="77" spans="1:3" x14ac:dyDescent="0.3">
      <c r="A77">
        <v>375</v>
      </c>
      <c r="B77">
        <v>0.78261999999999998</v>
      </c>
      <c r="C77">
        <v>17.654440000000001</v>
      </c>
    </row>
    <row r="78" spans="1:3" x14ac:dyDescent="0.3">
      <c r="A78">
        <v>376</v>
      </c>
      <c r="B78">
        <v>0.7802</v>
      </c>
      <c r="C78">
        <v>17.666899999999998</v>
      </c>
    </row>
    <row r="79" spans="1:3" x14ac:dyDescent="0.3">
      <c r="A79">
        <v>377</v>
      </c>
      <c r="B79">
        <v>0.77895000000000003</v>
      </c>
      <c r="C79">
        <v>17.686199999999999</v>
      </c>
    </row>
    <row r="80" spans="1:3" x14ac:dyDescent="0.3">
      <c r="A80">
        <v>378</v>
      </c>
      <c r="B80">
        <v>0.77583000000000002</v>
      </c>
      <c r="C80">
        <v>17.698270000000001</v>
      </c>
    </row>
    <row r="81" spans="1:3" x14ac:dyDescent="0.3">
      <c r="A81">
        <v>379</v>
      </c>
      <c r="B81">
        <v>0.7702</v>
      </c>
      <c r="C81">
        <v>17.702380000000005</v>
      </c>
    </row>
    <row r="82" spans="1:3" x14ac:dyDescent="0.3">
      <c r="A82">
        <v>380</v>
      </c>
      <c r="B82">
        <v>0.76893</v>
      </c>
      <c r="C82">
        <v>17.6798</v>
      </c>
    </row>
    <row r="83" spans="1:3" x14ac:dyDescent="0.3">
      <c r="A83">
        <v>381</v>
      </c>
      <c r="B83">
        <v>0.77173000000000003</v>
      </c>
      <c r="C83">
        <v>17.685609999999997</v>
      </c>
    </row>
    <row r="84" spans="1:3" x14ac:dyDescent="0.3">
      <c r="A84">
        <v>382</v>
      </c>
      <c r="B84">
        <v>0.76883999999999997</v>
      </c>
      <c r="C84">
        <v>17.707549999999998</v>
      </c>
    </row>
    <row r="85" spans="1:3" x14ac:dyDescent="0.3">
      <c r="A85">
        <v>383</v>
      </c>
      <c r="B85">
        <v>0.77444000000000002</v>
      </c>
      <c r="C85">
        <v>17.744659999999996</v>
      </c>
    </row>
    <row r="86" spans="1:3" x14ac:dyDescent="0.3">
      <c r="A86">
        <v>384</v>
      </c>
      <c r="B86">
        <v>0.77571000000000001</v>
      </c>
      <c r="C86">
        <v>17.750979999999998</v>
      </c>
    </row>
    <row r="87" spans="1:3" x14ac:dyDescent="0.3">
      <c r="A87">
        <v>385</v>
      </c>
      <c r="B87">
        <v>0.77902000000000005</v>
      </c>
      <c r="C87">
        <v>17.776159999999997</v>
      </c>
    </row>
    <row r="88" spans="1:3" x14ac:dyDescent="0.3">
      <c r="A88">
        <v>386</v>
      </c>
      <c r="B88">
        <v>0.77678000000000003</v>
      </c>
      <c r="C88">
        <v>17.78969</v>
      </c>
    </row>
    <row r="89" spans="1:3" x14ac:dyDescent="0.3">
      <c r="A89">
        <v>387</v>
      </c>
      <c r="B89">
        <v>0.77663000000000004</v>
      </c>
      <c r="C89">
        <v>17.786619999999999</v>
      </c>
    </row>
    <row r="90" spans="1:3" x14ac:dyDescent="0.3">
      <c r="A90">
        <v>388</v>
      </c>
      <c r="B90">
        <v>0.76983999999999997</v>
      </c>
      <c r="C90">
        <v>17.775289999999998</v>
      </c>
    </row>
    <row r="91" spans="1:3" x14ac:dyDescent="0.3">
      <c r="A91">
        <v>389</v>
      </c>
      <c r="B91">
        <v>0.76907999999999999</v>
      </c>
      <c r="C91">
        <v>17.789850000000001</v>
      </c>
    </row>
    <row r="92" spans="1:3" x14ac:dyDescent="0.3">
      <c r="A92">
        <v>390</v>
      </c>
      <c r="B92">
        <v>0.76761000000000001</v>
      </c>
      <c r="C92">
        <v>17.793689999999998</v>
      </c>
    </row>
    <row r="93" spans="1:3" x14ac:dyDescent="0.3">
      <c r="A93">
        <v>391</v>
      </c>
      <c r="B93">
        <v>0.76585999999999999</v>
      </c>
      <c r="C93">
        <v>17.800530000000002</v>
      </c>
    </row>
    <row r="94" spans="1:3" x14ac:dyDescent="0.3">
      <c r="A94">
        <v>392</v>
      </c>
      <c r="B94">
        <v>0.76466999999999996</v>
      </c>
      <c r="C94">
        <v>17.80799</v>
      </c>
    </row>
    <row r="95" spans="1:3" x14ac:dyDescent="0.3">
      <c r="A95">
        <v>393</v>
      </c>
      <c r="B95">
        <v>0.76802999999999999</v>
      </c>
      <c r="C95">
        <v>17.807879999999997</v>
      </c>
    </row>
    <row r="96" spans="1:3" x14ac:dyDescent="0.3">
      <c r="A96">
        <v>394</v>
      </c>
      <c r="B96">
        <v>0.77242</v>
      </c>
      <c r="C96">
        <v>17.81964</v>
      </c>
    </row>
    <row r="97" spans="1:3" x14ac:dyDescent="0.3">
      <c r="A97">
        <v>395</v>
      </c>
      <c r="B97">
        <v>0.76842999999999995</v>
      </c>
      <c r="C97">
        <v>17.83792</v>
      </c>
    </row>
    <row r="98" spans="1:3" x14ac:dyDescent="0.3">
      <c r="A98">
        <v>396</v>
      </c>
      <c r="B98">
        <v>0.7681</v>
      </c>
      <c r="C98">
        <v>17.832169999999998</v>
      </c>
    </row>
    <row r="99" spans="1:3" x14ac:dyDescent="0.3">
      <c r="A99">
        <v>397</v>
      </c>
      <c r="B99">
        <v>0.76868999999999998</v>
      </c>
      <c r="C99">
        <v>17.818840000000002</v>
      </c>
    </row>
    <row r="100" spans="1:3" x14ac:dyDescent="0.3">
      <c r="A100">
        <v>398</v>
      </c>
      <c r="B100">
        <v>0.76712999999999998</v>
      </c>
      <c r="C100">
        <v>17.821199999999997</v>
      </c>
    </row>
    <row r="101" spans="1:3" x14ac:dyDescent="0.3">
      <c r="A101">
        <v>399</v>
      </c>
      <c r="B101">
        <v>0.76075999999999999</v>
      </c>
      <c r="C101">
        <v>17.822139999999997</v>
      </c>
    </row>
    <row r="102" spans="1:3" x14ac:dyDescent="0.3">
      <c r="A102">
        <v>400</v>
      </c>
      <c r="B102">
        <v>0.76068999999999998</v>
      </c>
      <c r="C102">
        <v>17.808500000000002</v>
      </c>
    </row>
    <row r="103" spans="1:3" x14ac:dyDescent="0.3">
      <c r="A103">
        <v>401</v>
      </c>
      <c r="B103">
        <v>0.76204000000000005</v>
      </c>
      <c r="C103">
        <v>17.814309999999999</v>
      </c>
    </row>
    <row r="104" spans="1:3" x14ac:dyDescent="0.3">
      <c r="A104">
        <v>402</v>
      </c>
      <c r="B104">
        <v>0.76132</v>
      </c>
      <c r="C104">
        <v>17.83268</v>
      </c>
    </row>
    <row r="105" spans="1:3" x14ac:dyDescent="0.3">
      <c r="A105">
        <v>403</v>
      </c>
      <c r="B105">
        <v>0.76002000000000003</v>
      </c>
      <c r="C105">
        <v>17.837910000000001</v>
      </c>
    </row>
    <row r="106" spans="1:3" x14ac:dyDescent="0.3">
      <c r="A106">
        <v>404</v>
      </c>
      <c r="B106">
        <v>0.76210999999999995</v>
      </c>
      <c r="C106">
        <v>17.818079999999998</v>
      </c>
    </row>
    <row r="107" spans="1:3" x14ac:dyDescent="0.3">
      <c r="A107">
        <v>405</v>
      </c>
      <c r="B107">
        <v>0.76156999999999997</v>
      </c>
      <c r="C107">
        <v>17.813499999999998</v>
      </c>
    </row>
    <row r="108" spans="1:3" x14ac:dyDescent="0.3">
      <c r="A108">
        <v>406</v>
      </c>
      <c r="B108">
        <v>0.75795000000000001</v>
      </c>
      <c r="C108">
        <v>17.816139999999997</v>
      </c>
    </row>
    <row r="109" spans="1:3" x14ac:dyDescent="0.3">
      <c r="A109">
        <v>407</v>
      </c>
      <c r="B109">
        <v>0.75868000000000002</v>
      </c>
      <c r="C109">
        <v>17.793509999999998</v>
      </c>
    </row>
    <row r="110" spans="1:3" x14ac:dyDescent="0.3">
      <c r="A110">
        <v>408</v>
      </c>
      <c r="B110">
        <v>0.75622999999999996</v>
      </c>
      <c r="C110">
        <v>17.792400000000001</v>
      </c>
    </row>
    <row r="111" spans="1:3" x14ac:dyDescent="0.3">
      <c r="A111">
        <v>409</v>
      </c>
      <c r="B111">
        <v>0.75475000000000003</v>
      </c>
      <c r="C111">
        <v>17.814239999999998</v>
      </c>
    </row>
    <row r="112" spans="1:3" x14ac:dyDescent="0.3">
      <c r="A112">
        <v>410</v>
      </c>
      <c r="B112">
        <v>0.75546999999999997</v>
      </c>
      <c r="C112">
        <v>17.814559999999997</v>
      </c>
    </row>
    <row r="113" spans="1:3" x14ac:dyDescent="0.3">
      <c r="A113">
        <v>411</v>
      </c>
      <c r="B113">
        <v>0.75490999999999997</v>
      </c>
      <c r="C113">
        <v>17.807460000000003</v>
      </c>
    </row>
    <row r="114" spans="1:3" x14ac:dyDescent="0.3">
      <c r="A114">
        <v>412</v>
      </c>
      <c r="B114">
        <v>0.75114999999999998</v>
      </c>
      <c r="C114">
        <v>17.79777</v>
      </c>
    </row>
    <row r="115" spans="1:3" x14ac:dyDescent="0.3">
      <c r="A115">
        <v>413</v>
      </c>
      <c r="B115">
        <v>0.75185999999999997</v>
      </c>
      <c r="C115">
        <v>17.780130000000003</v>
      </c>
    </row>
    <row r="116" spans="1:3" x14ac:dyDescent="0.3">
      <c r="A116">
        <v>414</v>
      </c>
      <c r="B116">
        <v>0.75122</v>
      </c>
      <c r="C116">
        <v>17.757850000000001</v>
      </c>
    </row>
    <row r="117" spans="1:3" x14ac:dyDescent="0.3">
      <c r="A117">
        <v>415</v>
      </c>
      <c r="B117">
        <v>0.75070999999999999</v>
      </c>
      <c r="C117">
        <v>17.752220000000001</v>
      </c>
    </row>
    <row r="118" spans="1:3" x14ac:dyDescent="0.3">
      <c r="A118">
        <v>416</v>
      </c>
      <c r="B118">
        <v>0.74782999999999999</v>
      </c>
      <c r="C118">
        <v>17.732240000000001</v>
      </c>
    </row>
    <row r="119" spans="1:3" x14ac:dyDescent="0.3">
      <c r="A119">
        <v>417</v>
      </c>
      <c r="B119">
        <v>0.74487999999999999</v>
      </c>
      <c r="C119">
        <v>17.730080000000001</v>
      </c>
    </row>
    <row r="120" spans="1:3" x14ac:dyDescent="0.3">
      <c r="A120">
        <v>418</v>
      </c>
      <c r="B120">
        <v>0.74222999999999995</v>
      </c>
      <c r="C120">
        <v>17.710359999999998</v>
      </c>
    </row>
    <row r="121" spans="1:3" x14ac:dyDescent="0.3">
      <c r="A121">
        <v>419</v>
      </c>
      <c r="B121">
        <v>0.74041999999999997</v>
      </c>
      <c r="C121">
        <v>17.690459999999998</v>
      </c>
    </row>
    <row r="122" spans="1:3" x14ac:dyDescent="0.3">
      <c r="A122">
        <v>420</v>
      </c>
      <c r="B122">
        <v>0.73723000000000005</v>
      </c>
      <c r="C122">
        <v>17.696290000000001</v>
      </c>
    </row>
    <row r="123" spans="1:3" x14ac:dyDescent="0.3">
      <c r="A123">
        <v>421</v>
      </c>
      <c r="B123">
        <v>0.73512</v>
      </c>
      <c r="C123">
        <v>17.682009999999998</v>
      </c>
    </row>
    <row r="124" spans="1:3" x14ac:dyDescent="0.3">
      <c r="A124">
        <v>422</v>
      </c>
      <c r="B124">
        <v>0.73745000000000005</v>
      </c>
      <c r="C124">
        <v>17.662849999999999</v>
      </c>
    </row>
    <row r="125" spans="1:3" x14ac:dyDescent="0.3">
      <c r="A125">
        <v>423</v>
      </c>
      <c r="B125">
        <v>0.73579000000000006</v>
      </c>
      <c r="C125">
        <v>17.648400000000002</v>
      </c>
    </row>
    <row r="126" spans="1:3" x14ac:dyDescent="0.3">
      <c r="A126">
        <v>424</v>
      </c>
      <c r="B126">
        <v>0.73316999999999999</v>
      </c>
      <c r="C126">
        <v>17.642580000000002</v>
      </c>
    </row>
    <row r="127" spans="1:3" x14ac:dyDescent="0.3">
      <c r="A127">
        <v>425</v>
      </c>
      <c r="B127">
        <v>0.73516999999999999</v>
      </c>
      <c r="C127">
        <v>17.60596</v>
      </c>
    </row>
    <row r="128" spans="1:3" x14ac:dyDescent="0.3">
      <c r="A128">
        <v>426</v>
      </c>
      <c r="B128">
        <v>0.73733000000000004</v>
      </c>
      <c r="C128">
        <v>17.587939999999996</v>
      </c>
    </row>
    <row r="129" spans="1:3" x14ac:dyDescent="0.3">
      <c r="A129">
        <v>427</v>
      </c>
      <c r="B129">
        <v>0.73075999999999997</v>
      </c>
      <c r="C129">
        <v>17.567959999999999</v>
      </c>
    </row>
    <row r="130" spans="1:3" x14ac:dyDescent="0.3">
      <c r="A130">
        <v>428</v>
      </c>
      <c r="B130">
        <v>0.72833000000000003</v>
      </c>
      <c r="C130">
        <v>17.54175</v>
      </c>
    </row>
    <row r="131" spans="1:3" x14ac:dyDescent="0.3">
      <c r="A131">
        <v>429</v>
      </c>
      <c r="B131">
        <v>0.72560000000000002</v>
      </c>
      <c r="C131">
        <v>17.51295</v>
      </c>
    </row>
    <row r="132" spans="1:3" x14ac:dyDescent="0.3">
      <c r="A132">
        <v>430</v>
      </c>
      <c r="B132">
        <v>0.72013000000000005</v>
      </c>
      <c r="C132">
        <v>17.483729999999998</v>
      </c>
    </row>
    <row r="133" spans="1:3" x14ac:dyDescent="0.3">
      <c r="A133">
        <v>431</v>
      </c>
      <c r="B133">
        <v>0.71450999999999998</v>
      </c>
      <c r="C133">
        <v>17.455200000000001</v>
      </c>
    </row>
    <row r="134" spans="1:3" x14ac:dyDescent="0.3">
      <c r="A134">
        <v>432</v>
      </c>
      <c r="B134">
        <v>0.71552000000000004</v>
      </c>
      <c r="C134">
        <v>17.427589999999999</v>
      </c>
    </row>
    <row r="135" spans="1:3" x14ac:dyDescent="0.3">
      <c r="A135">
        <v>433</v>
      </c>
      <c r="B135">
        <v>0.71547000000000005</v>
      </c>
      <c r="C135">
        <v>17.426340000000003</v>
      </c>
    </row>
    <row r="136" spans="1:3" x14ac:dyDescent="0.3">
      <c r="A136">
        <v>434</v>
      </c>
      <c r="B136">
        <v>0.71480999999999995</v>
      </c>
      <c r="C136">
        <v>17.40221</v>
      </c>
    </row>
    <row r="137" spans="1:3" x14ac:dyDescent="0.3">
      <c r="A137">
        <v>435</v>
      </c>
      <c r="B137">
        <v>0.7127</v>
      </c>
      <c r="C137">
        <v>17.381900000000002</v>
      </c>
    </row>
    <row r="138" spans="1:3" x14ac:dyDescent="0.3">
      <c r="A138">
        <v>436</v>
      </c>
      <c r="B138">
        <v>0.71191000000000004</v>
      </c>
      <c r="C138">
        <v>17.355870000000003</v>
      </c>
    </row>
    <row r="139" spans="1:3" x14ac:dyDescent="0.3">
      <c r="A139">
        <v>437</v>
      </c>
      <c r="B139">
        <v>0.71089999999999998</v>
      </c>
      <c r="C139">
        <v>17.33258</v>
      </c>
    </row>
    <row r="140" spans="1:3" x14ac:dyDescent="0.3">
      <c r="A140">
        <v>438</v>
      </c>
      <c r="B140">
        <v>0.70748</v>
      </c>
      <c r="C140">
        <v>17.305599999999998</v>
      </c>
    </row>
    <row r="141" spans="1:3" x14ac:dyDescent="0.3">
      <c r="A141">
        <v>439</v>
      </c>
      <c r="B141">
        <v>0.70670999999999995</v>
      </c>
      <c r="C141">
        <v>17.272560000000002</v>
      </c>
    </row>
    <row r="142" spans="1:3" x14ac:dyDescent="0.3">
      <c r="A142">
        <v>440</v>
      </c>
      <c r="B142">
        <v>0.70684000000000002</v>
      </c>
      <c r="C142">
        <v>17.242840000000001</v>
      </c>
    </row>
    <row r="143" spans="1:3" x14ac:dyDescent="0.3">
      <c r="A143">
        <v>441</v>
      </c>
      <c r="B143">
        <v>0.70421</v>
      </c>
      <c r="C143">
        <v>17.216439999999999</v>
      </c>
    </row>
    <row r="144" spans="1:3" x14ac:dyDescent="0.3">
      <c r="A144">
        <v>442</v>
      </c>
      <c r="B144">
        <v>0.70094000000000001</v>
      </c>
      <c r="C144">
        <v>17.181889999999999</v>
      </c>
    </row>
    <row r="145" spans="1:3" x14ac:dyDescent="0.3">
      <c r="A145">
        <v>443</v>
      </c>
      <c r="B145">
        <v>0.69911999999999996</v>
      </c>
      <c r="C145">
        <v>17.14339</v>
      </c>
    </row>
    <row r="146" spans="1:3" x14ac:dyDescent="0.3">
      <c r="A146">
        <v>444</v>
      </c>
      <c r="B146">
        <v>0.69472999999999996</v>
      </c>
      <c r="C146">
        <v>17.13101</v>
      </c>
    </row>
    <row r="147" spans="1:3" x14ac:dyDescent="0.3">
      <c r="A147">
        <v>445</v>
      </c>
      <c r="B147">
        <v>0.69166000000000005</v>
      </c>
      <c r="C147">
        <v>17.103369999999998</v>
      </c>
    </row>
    <row r="148" spans="1:3" x14ac:dyDescent="0.3">
      <c r="A148">
        <v>446</v>
      </c>
      <c r="B148">
        <v>0.69020000000000004</v>
      </c>
      <c r="C148">
        <v>17.07723</v>
      </c>
    </row>
    <row r="149" spans="1:3" x14ac:dyDescent="0.3">
      <c r="A149">
        <v>447</v>
      </c>
      <c r="B149">
        <v>0.68971000000000005</v>
      </c>
      <c r="C149">
        <v>17.074310000000001</v>
      </c>
    </row>
    <row r="150" spans="1:3" x14ac:dyDescent="0.3">
      <c r="A150">
        <v>448</v>
      </c>
      <c r="B150">
        <v>0.68976999999999999</v>
      </c>
      <c r="C150">
        <v>17.044530000000002</v>
      </c>
    </row>
    <row r="151" spans="1:3" x14ac:dyDescent="0.3">
      <c r="A151">
        <v>449</v>
      </c>
      <c r="B151">
        <v>0.68852999999999998</v>
      </c>
      <c r="C151">
        <v>17.022579999999998</v>
      </c>
    </row>
    <row r="152" spans="1:3" x14ac:dyDescent="0.3">
      <c r="A152">
        <v>450</v>
      </c>
      <c r="B152">
        <v>0.68925999999999998</v>
      </c>
      <c r="C152">
        <v>16.989049999999999</v>
      </c>
    </row>
    <row r="153" spans="1:3" x14ac:dyDescent="0.3">
      <c r="A153">
        <v>451</v>
      </c>
      <c r="B153">
        <v>0.68608000000000002</v>
      </c>
      <c r="C153">
        <v>16.9786</v>
      </c>
    </row>
    <row r="154" spans="1:3" x14ac:dyDescent="0.3">
      <c r="A154">
        <v>452</v>
      </c>
      <c r="B154">
        <v>0.68516999999999995</v>
      </c>
      <c r="C154">
        <v>16.954090000000001</v>
      </c>
    </row>
    <row r="155" spans="1:3" x14ac:dyDescent="0.3">
      <c r="A155">
        <v>453</v>
      </c>
      <c r="B155">
        <v>0.68144000000000005</v>
      </c>
      <c r="C155">
        <v>16.936810000000001</v>
      </c>
    </row>
    <row r="156" spans="1:3" x14ac:dyDescent="0.3">
      <c r="A156">
        <v>454</v>
      </c>
      <c r="B156">
        <v>0.68106</v>
      </c>
      <c r="C156">
        <v>16.900880000000001</v>
      </c>
    </row>
    <row r="157" spans="1:3" x14ac:dyDescent="0.3">
      <c r="A157">
        <v>455</v>
      </c>
      <c r="B157">
        <v>0.67559000000000002</v>
      </c>
      <c r="C157">
        <v>16.891240000000003</v>
      </c>
    </row>
    <row r="158" spans="1:3" x14ac:dyDescent="0.3">
      <c r="A158">
        <v>456</v>
      </c>
      <c r="B158">
        <v>0.67423</v>
      </c>
      <c r="C158">
        <v>16.859580000000001</v>
      </c>
    </row>
    <row r="159" spans="1:3" x14ac:dyDescent="0.3">
      <c r="A159">
        <v>457</v>
      </c>
      <c r="B159">
        <v>0.66881999999999997</v>
      </c>
      <c r="C159">
        <v>16.84554</v>
      </c>
    </row>
    <row r="160" spans="1:3" x14ac:dyDescent="0.3">
      <c r="A160">
        <v>458</v>
      </c>
      <c r="B160">
        <v>0.66688999999999998</v>
      </c>
      <c r="C160">
        <v>16.837979999999998</v>
      </c>
    </row>
    <row r="161" spans="1:3" x14ac:dyDescent="0.3">
      <c r="A161">
        <v>459</v>
      </c>
      <c r="B161">
        <v>0.66166000000000003</v>
      </c>
      <c r="C161">
        <v>16.81324</v>
      </c>
    </row>
    <row r="162" spans="1:3" x14ac:dyDescent="0.3">
      <c r="A162">
        <v>460</v>
      </c>
      <c r="B162">
        <v>0.66298000000000001</v>
      </c>
      <c r="C162">
        <v>16.79814</v>
      </c>
    </row>
    <row r="163" spans="1:3" x14ac:dyDescent="0.3">
      <c r="A163">
        <v>461</v>
      </c>
      <c r="B163">
        <v>0.66059000000000001</v>
      </c>
      <c r="C163">
        <v>16.78999</v>
      </c>
    </row>
    <row r="164" spans="1:3" x14ac:dyDescent="0.3">
      <c r="A164">
        <v>462</v>
      </c>
      <c r="B164">
        <v>0.65985000000000005</v>
      </c>
      <c r="C164">
        <v>16.743130000000001</v>
      </c>
    </row>
    <row r="165" spans="1:3" x14ac:dyDescent="0.3">
      <c r="A165">
        <v>463</v>
      </c>
      <c r="B165">
        <v>0.65791999999999995</v>
      </c>
      <c r="C165">
        <v>16.706789999999998</v>
      </c>
    </row>
    <row r="166" spans="1:3" x14ac:dyDescent="0.3">
      <c r="A166">
        <v>464</v>
      </c>
      <c r="B166">
        <v>0.65861999999999998</v>
      </c>
      <c r="C166">
        <v>16.701609999999999</v>
      </c>
    </row>
    <row r="167" spans="1:3" x14ac:dyDescent="0.3">
      <c r="A167">
        <v>465</v>
      </c>
      <c r="B167">
        <v>0.65656000000000003</v>
      </c>
      <c r="C167">
        <v>16.675669999999997</v>
      </c>
    </row>
    <row r="168" spans="1:3" x14ac:dyDescent="0.3">
      <c r="A168">
        <v>466</v>
      </c>
      <c r="B168">
        <v>0.65542999999999996</v>
      </c>
      <c r="C168">
        <v>16.65596</v>
      </c>
    </row>
    <row r="169" spans="1:3" x14ac:dyDescent="0.3">
      <c r="A169">
        <v>467</v>
      </c>
      <c r="B169">
        <v>0.65269999999999995</v>
      </c>
      <c r="C169">
        <v>16.652720000000002</v>
      </c>
    </row>
    <row r="170" spans="1:3" x14ac:dyDescent="0.3">
      <c r="A170">
        <v>468</v>
      </c>
      <c r="B170">
        <v>0.65031000000000005</v>
      </c>
      <c r="C170">
        <v>16.64733</v>
      </c>
    </row>
    <row r="171" spans="1:3" x14ac:dyDescent="0.3">
      <c r="A171">
        <v>469</v>
      </c>
      <c r="B171">
        <v>0.64715999999999996</v>
      </c>
      <c r="C171">
        <v>16.634879999999999</v>
      </c>
    </row>
    <row r="172" spans="1:3" x14ac:dyDescent="0.3">
      <c r="A172">
        <v>470</v>
      </c>
      <c r="B172">
        <v>0.64246000000000003</v>
      </c>
      <c r="C172">
        <v>16.61252</v>
      </c>
    </row>
    <row r="173" spans="1:3" x14ac:dyDescent="0.3">
      <c r="A173">
        <v>471</v>
      </c>
      <c r="B173">
        <v>0.64031000000000005</v>
      </c>
      <c r="C173">
        <v>16.588899999999995</v>
      </c>
    </row>
    <row r="174" spans="1:3" x14ac:dyDescent="0.3">
      <c r="A174">
        <v>472</v>
      </c>
      <c r="B174">
        <v>0.63590999999999998</v>
      </c>
      <c r="C174">
        <v>16.57882</v>
      </c>
    </row>
    <row r="175" spans="1:3" x14ac:dyDescent="0.3">
      <c r="A175">
        <v>473</v>
      </c>
      <c r="B175">
        <v>0.63387000000000004</v>
      </c>
      <c r="C175">
        <v>16.553339999999999</v>
      </c>
    </row>
    <row r="176" spans="1:3" x14ac:dyDescent="0.3">
      <c r="A176">
        <v>474</v>
      </c>
      <c r="B176">
        <v>0.63087000000000004</v>
      </c>
      <c r="C176">
        <v>16.538930000000001</v>
      </c>
    </row>
    <row r="177" spans="1:3" x14ac:dyDescent="0.3">
      <c r="A177">
        <v>475</v>
      </c>
      <c r="B177">
        <v>0.62792999999999999</v>
      </c>
      <c r="C177">
        <v>16.53659</v>
      </c>
    </row>
    <row r="178" spans="1:3" x14ac:dyDescent="0.3">
      <c r="A178">
        <v>476</v>
      </c>
      <c r="B178">
        <v>0.62492999999999999</v>
      </c>
      <c r="C178">
        <v>16.524620000000002</v>
      </c>
    </row>
    <row r="179" spans="1:3" x14ac:dyDescent="0.3">
      <c r="A179">
        <v>477</v>
      </c>
      <c r="B179">
        <v>0.62609999999999999</v>
      </c>
      <c r="C179">
        <v>16.496320000000001</v>
      </c>
    </row>
    <row r="180" spans="1:3" x14ac:dyDescent="0.3">
      <c r="A180">
        <v>478</v>
      </c>
      <c r="B180">
        <v>0.62404000000000004</v>
      </c>
      <c r="C180">
        <v>16.488229999999998</v>
      </c>
    </row>
    <row r="181" spans="1:3" x14ac:dyDescent="0.3">
      <c r="A181">
        <v>479</v>
      </c>
      <c r="B181">
        <v>0.62380000000000002</v>
      </c>
      <c r="C181">
        <v>16.466709999999999</v>
      </c>
    </row>
    <row r="182" spans="1:3" x14ac:dyDescent="0.3">
      <c r="A182">
        <v>480</v>
      </c>
      <c r="B182">
        <v>0.62268000000000001</v>
      </c>
      <c r="C182">
        <v>16.455410000000001</v>
      </c>
    </row>
    <row r="183" spans="1:3" x14ac:dyDescent="0.3">
      <c r="A183">
        <v>481</v>
      </c>
      <c r="B183">
        <v>0.62060000000000004</v>
      </c>
      <c r="C183">
        <v>16.44088</v>
      </c>
    </row>
    <row r="184" spans="1:3" x14ac:dyDescent="0.3">
      <c r="A184">
        <v>482</v>
      </c>
      <c r="B184">
        <v>0.61948000000000003</v>
      </c>
      <c r="C184">
        <v>16.436489999999999</v>
      </c>
    </row>
    <row r="185" spans="1:3" x14ac:dyDescent="0.3">
      <c r="A185">
        <v>483</v>
      </c>
      <c r="B185">
        <v>0.61985000000000001</v>
      </c>
      <c r="C185">
        <v>16.427810000000001</v>
      </c>
    </row>
    <row r="186" spans="1:3" x14ac:dyDescent="0.3">
      <c r="A186">
        <v>484</v>
      </c>
      <c r="B186">
        <v>0.61797000000000002</v>
      </c>
      <c r="C186">
        <v>16.398139999999998</v>
      </c>
    </row>
    <row r="187" spans="1:3" x14ac:dyDescent="0.3">
      <c r="A187">
        <v>485</v>
      </c>
      <c r="B187">
        <v>0.61550000000000005</v>
      </c>
      <c r="C187">
        <v>16.35951</v>
      </c>
    </row>
    <row r="188" spans="1:3" x14ac:dyDescent="0.3">
      <c r="A188">
        <v>486</v>
      </c>
      <c r="B188">
        <v>0.61426999999999998</v>
      </c>
      <c r="C188">
        <v>16.346869999999999</v>
      </c>
    </row>
    <row r="189" spans="1:3" x14ac:dyDescent="0.3">
      <c r="A189">
        <v>487</v>
      </c>
      <c r="B189">
        <v>0.61126000000000003</v>
      </c>
      <c r="C189">
        <v>16.328760000000003</v>
      </c>
    </row>
    <row r="190" spans="1:3" x14ac:dyDescent="0.3">
      <c r="A190">
        <v>488</v>
      </c>
      <c r="B190">
        <v>0.60797999999999996</v>
      </c>
      <c r="C190">
        <v>16.299199999999999</v>
      </c>
    </row>
    <row r="191" spans="1:3" x14ac:dyDescent="0.3">
      <c r="A191">
        <v>489</v>
      </c>
      <c r="B191">
        <v>0.60777999999999999</v>
      </c>
      <c r="C191">
        <v>16.297919999999998</v>
      </c>
    </row>
    <row r="192" spans="1:3" x14ac:dyDescent="0.3">
      <c r="A192">
        <v>490</v>
      </c>
      <c r="B192">
        <v>0.60655999999999999</v>
      </c>
      <c r="C192">
        <v>16.293749999999999</v>
      </c>
    </row>
    <row r="193" spans="1:3" x14ac:dyDescent="0.3">
      <c r="A193">
        <v>491</v>
      </c>
      <c r="B193">
        <v>0.60396000000000005</v>
      </c>
      <c r="C193">
        <v>16.27787</v>
      </c>
    </row>
    <row r="194" spans="1:3" x14ac:dyDescent="0.3">
      <c r="A194">
        <v>492</v>
      </c>
      <c r="B194">
        <v>0.60314000000000001</v>
      </c>
      <c r="C194">
        <v>16.2562</v>
      </c>
    </row>
    <row r="195" spans="1:3" x14ac:dyDescent="0.3">
      <c r="A195">
        <v>493</v>
      </c>
      <c r="B195">
        <v>0.60355999999999999</v>
      </c>
      <c r="C195">
        <v>16.25488</v>
      </c>
    </row>
    <row r="196" spans="1:3" x14ac:dyDescent="0.3">
      <c r="A196">
        <v>494</v>
      </c>
      <c r="B196">
        <v>0.60050999999999999</v>
      </c>
      <c r="C196">
        <v>16.252779999999998</v>
      </c>
    </row>
    <row r="197" spans="1:3" x14ac:dyDescent="0.3">
      <c r="A197">
        <v>495</v>
      </c>
      <c r="B197">
        <v>0.59982999999999997</v>
      </c>
      <c r="C197">
        <v>16.24662</v>
      </c>
    </row>
    <row r="198" spans="1:3" x14ac:dyDescent="0.3">
      <c r="A198">
        <v>496</v>
      </c>
      <c r="B198">
        <v>0.60050000000000003</v>
      </c>
      <c r="C198">
        <v>16.223380000000002</v>
      </c>
    </row>
    <row r="199" spans="1:3" x14ac:dyDescent="0.3">
      <c r="A199">
        <v>497</v>
      </c>
      <c r="B199">
        <v>0.59968999999999995</v>
      </c>
      <c r="C199">
        <v>16.209599999999998</v>
      </c>
    </row>
    <row r="200" spans="1:3" x14ac:dyDescent="0.3">
      <c r="A200">
        <v>498</v>
      </c>
      <c r="B200">
        <v>0.59680999999999995</v>
      </c>
      <c r="C200">
        <v>16.189830000000001</v>
      </c>
    </row>
    <row r="201" spans="1:3" x14ac:dyDescent="0.3">
      <c r="A201">
        <v>499</v>
      </c>
      <c r="B201">
        <v>0.59662999999999999</v>
      </c>
      <c r="C201">
        <v>16.169809999999998</v>
      </c>
    </row>
    <row r="202" spans="1:3" x14ac:dyDescent="0.3">
      <c r="A202">
        <v>500</v>
      </c>
      <c r="B202">
        <v>0.59657000000000004</v>
      </c>
      <c r="C202">
        <v>16.151610000000002</v>
      </c>
    </row>
    <row r="203" spans="1:3" x14ac:dyDescent="0.3">
      <c r="A203">
        <v>501</v>
      </c>
      <c r="B203">
        <v>0.59648999999999996</v>
      </c>
      <c r="C203">
        <v>16.14536</v>
      </c>
    </row>
    <row r="204" spans="1:3" x14ac:dyDescent="0.3">
      <c r="A204">
        <v>502</v>
      </c>
      <c r="B204">
        <v>0.59423999999999999</v>
      </c>
      <c r="C204">
        <v>16.148070000000001</v>
      </c>
    </row>
    <row r="205" spans="1:3" x14ac:dyDescent="0.3">
      <c r="A205">
        <v>503</v>
      </c>
      <c r="B205">
        <v>0.59267999999999998</v>
      </c>
      <c r="C205">
        <v>16.142679999999999</v>
      </c>
    </row>
    <row r="206" spans="1:3" x14ac:dyDescent="0.3">
      <c r="A206">
        <v>504</v>
      </c>
      <c r="B206">
        <v>0.59023999999999999</v>
      </c>
      <c r="C206">
        <v>16.11777</v>
      </c>
    </row>
    <row r="207" spans="1:3" x14ac:dyDescent="0.3">
      <c r="A207">
        <v>505</v>
      </c>
      <c r="B207">
        <v>0.58796999999999999</v>
      </c>
      <c r="C207">
        <v>16.1035</v>
      </c>
    </row>
    <row r="208" spans="1:3" x14ac:dyDescent="0.3">
      <c r="A208">
        <v>506</v>
      </c>
      <c r="B208">
        <v>0.58326999999999996</v>
      </c>
      <c r="C208">
        <v>16.09872</v>
      </c>
    </row>
    <row r="209" spans="1:3" x14ac:dyDescent="0.3">
      <c r="A209">
        <v>507</v>
      </c>
      <c r="B209">
        <v>0.58155999999999997</v>
      </c>
      <c r="C209">
        <v>16.078199999999999</v>
      </c>
    </row>
    <row r="210" spans="1:3" x14ac:dyDescent="0.3">
      <c r="A210">
        <v>508</v>
      </c>
      <c r="B210">
        <v>0.57852999999999999</v>
      </c>
      <c r="C210">
        <v>16.052750000000003</v>
      </c>
    </row>
    <row r="211" spans="1:3" x14ac:dyDescent="0.3">
      <c r="A211">
        <v>509</v>
      </c>
      <c r="B211">
        <v>0.57740999999999998</v>
      </c>
      <c r="C211">
        <v>16.04832</v>
      </c>
    </row>
    <row r="212" spans="1:3" x14ac:dyDescent="0.3">
      <c r="A212">
        <v>510</v>
      </c>
      <c r="B212">
        <v>0.57621999999999995</v>
      </c>
      <c r="C212">
        <v>16.04504</v>
      </c>
    </row>
    <row r="213" spans="1:3" x14ac:dyDescent="0.3">
      <c r="A213">
        <v>511</v>
      </c>
      <c r="B213">
        <v>0.57509999999999994</v>
      </c>
      <c r="C213">
        <v>16.031399999999998</v>
      </c>
    </row>
    <row r="214" spans="1:3" x14ac:dyDescent="0.3">
      <c r="A214">
        <v>512</v>
      </c>
      <c r="B214">
        <v>0.57391000000000003</v>
      </c>
      <c r="C214">
        <v>16.019400000000001</v>
      </c>
    </row>
    <row r="215" spans="1:3" x14ac:dyDescent="0.3">
      <c r="A215">
        <v>513</v>
      </c>
      <c r="B215">
        <v>0.57425000000000004</v>
      </c>
      <c r="C215">
        <v>16.029359999999997</v>
      </c>
    </row>
    <row r="216" spans="1:3" x14ac:dyDescent="0.3">
      <c r="A216">
        <v>514</v>
      </c>
      <c r="B216">
        <v>0.57282</v>
      </c>
      <c r="C216">
        <v>16.027619999999999</v>
      </c>
    </row>
    <row r="217" spans="1:3" x14ac:dyDescent="0.3">
      <c r="A217">
        <v>515</v>
      </c>
      <c r="B217">
        <v>0.56999</v>
      </c>
      <c r="C217">
        <v>16.015530000000002</v>
      </c>
    </row>
    <row r="218" spans="1:3" x14ac:dyDescent="0.3">
      <c r="A218">
        <v>516</v>
      </c>
      <c r="B218">
        <v>0.56838999999999995</v>
      </c>
      <c r="C218">
        <v>16.005749999999999</v>
      </c>
    </row>
    <row r="219" spans="1:3" x14ac:dyDescent="0.3">
      <c r="A219">
        <v>517</v>
      </c>
      <c r="B219">
        <v>0.56520999999999999</v>
      </c>
      <c r="C219">
        <v>16.009259999999998</v>
      </c>
    </row>
    <row r="220" spans="1:3" x14ac:dyDescent="0.3">
      <c r="A220">
        <v>518</v>
      </c>
      <c r="B220">
        <v>0.56318999999999997</v>
      </c>
      <c r="C220">
        <v>15.989640000000001</v>
      </c>
    </row>
    <row r="221" spans="1:3" x14ac:dyDescent="0.3">
      <c r="A221">
        <v>519</v>
      </c>
      <c r="B221">
        <v>0.56015999999999999</v>
      </c>
      <c r="C221">
        <v>15.970189999999999</v>
      </c>
    </row>
    <row r="222" spans="1:3" x14ac:dyDescent="0.3">
      <c r="A222">
        <v>520</v>
      </c>
      <c r="B222">
        <v>0.56245999999999996</v>
      </c>
      <c r="C222">
        <v>15.965899999999998</v>
      </c>
    </row>
    <row r="223" spans="1:3" x14ac:dyDescent="0.3">
      <c r="A223">
        <v>521</v>
      </c>
      <c r="B223">
        <v>0.56215000000000004</v>
      </c>
      <c r="C223">
        <v>15.961689999999999</v>
      </c>
    </row>
    <row r="224" spans="1:3" x14ac:dyDescent="0.3">
      <c r="A224">
        <v>522</v>
      </c>
      <c r="B224">
        <v>0.56001000000000001</v>
      </c>
      <c r="C224">
        <v>15.95289</v>
      </c>
    </row>
    <row r="225" spans="1:3" x14ac:dyDescent="0.3">
      <c r="A225">
        <v>523</v>
      </c>
      <c r="B225">
        <v>0.55886000000000002</v>
      </c>
      <c r="C225">
        <v>15.920940000000002</v>
      </c>
    </row>
    <row r="226" spans="1:3" x14ac:dyDescent="0.3">
      <c r="A226">
        <v>524</v>
      </c>
      <c r="B226">
        <v>0.55779999999999996</v>
      </c>
      <c r="C226">
        <v>15.923700000000002</v>
      </c>
    </row>
    <row r="227" spans="1:3" x14ac:dyDescent="0.3">
      <c r="A227">
        <v>525</v>
      </c>
      <c r="B227">
        <v>0.55220999999999998</v>
      </c>
      <c r="C227">
        <v>15.906410000000001</v>
      </c>
    </row>
    <row r="228" spans="1:3" x14ac:dyDescent="0.3">
      <c r="A228">
        <v>526</v>
      </c>
      <c r="B228">
        <v>0.54988999999999999</v>
      </c>
      <c r="C228">
        <v>15.884800000000002</v>
      </c>
    </row>
    <row r="229" spans="1:3" x14ac:dyDescent="0.3">
      <c r="A229">
        <v>527</v>
      </c>
      <c r="B229">
        <v>0.55015999999999998</v>
      </c>
      <c r="C229">
        <v>15.865169999999999</v>
      </c>
    </row>
    <row r="230" spans="1:3" x14ac:dyDescent="0.3">
      <c r="A230">
        <v>528</v>
      </c>
      <c r="B230">
        <v>0.54871999999999999</v>
      </c>
      <c r="C230">
        <v>15.875520000000002</v>
      </c>
    </row>
    <row r="231" spans="1:3" x14ac:dyDescent="0.3">
      <c r="A231">
        <v>529</v>
      </c>
      <c r="B231">
        <v>0.54644000000000004</v>
      </c>
      <c r="C231">
        <v>15.868839999999999</v>
      </c>
    </row>
    <row r="232" spans="1:3" x14ac:dyDescent="0.3">
      <c r="A232">
        <v>530</v>
      </c>
      <c r="B232">
        <v>0.54540999999999995</v>
      </c>
      <c r="C232">
        <v>15.859390000000001</v>
      </c>
    </row>
    <row r="233" spans="1:3" x14ac:dyDescent="0.3">
      <c r="A233">
        <v>531</v>
      </c>
      <c r="B233">
        <v>0.54479999999999995</v>
      </c>
      <c r="C233">
        <v>15.853529999999997</v>
      </c>
    </row>
    <row r="234" spans="1:3" x14ac:dyDescent="0.3">
      <c r="A234">
        <v>532</v>
      </c>
      <c r="B234">
        <v>0.54449999999999998</v>
      </c>
      <c r="C234">
        <v>15.84416</v>
      </c>
    </row>
    <row r="235" spans="1:3" x14ac:dyDescent="0.3">
      <c r="A235">
        <v>533</v>
      </c>
      <c r="B235">
        <v>0.54342000000000001</v>
      </c>
      <c r="C235">
        <v>15.845000000000002</v>
      </c>
    </row>
    <row r="236" spans="1:3" x14ac:dyDescent="0.3">
      <c r="A236">
        <v>534</v>
      </c>
      <c r="B236">
        <v>0.54242000000000001</v>
      </c>
      <c r="C236">
        <v>15.831989999999999</v>
      </c>
    </row>
    <row r="237" spans="1:3" x14ac:dyDescent="0.3">
      <c r="A237">
        <v>535</v>
      </c>
      <c r="B237">
        <v>0.54054999999999997</v>
      </c>
      <c r="C237">
        <v>15.838850000000003</v>
      </c>
    </row>
    <row r="238" spans="1:3" x14ac:dyDescent="0.3">
      <c r="A238">
        <v>536</v>
      </c>
      <c r="B238">
        <v>0.53932999999999998</v>
      </c>
      <c r="C238">
        <v>15.85088</v>
      </c>
    </row>
    <row r="239" spans="1:3" x14ac:dyDescent="0.3">
      <c r="A239">
        <v>537</v>
      </c>
      <c r="B239">
        <v>0.53734999999999999</v>
      </c>
      <c r="C239">
        <v>15.858080000000001</v>
      </c>
    </row>
    <row r="240" spans="1:3" x14ac:dyDescent="0.3">
      <c r="A240">
        <v>538</v>
      </c>
      <c r="B240">
        <v>0.53444999999999998</v>
      </c>
      <c r="C240">
        <v>15.85263</v>
      </c>
    </row>
    <row r="241" spans="1:3" x14ac:dyDescent="0.3">
      <c r="A241">
        <v>539</v>
      </c>
      <c r="B241">
        <v>0.53225</v>
      </c>
      <c r="C241">
        <v>15.844619999999999</v>
      </c>
    </row>
    <row r="242" spans="1:3" x14ac:dyDescent="0.3">
      <c r="A242">
        <v>540</v>
      </c>
      <c r="B242">
        <v>0.53093000000000001</v>
      </c>
      <c r="C242">
        <v>15.830010000000001</v>
      </c>
    </row>
    <row r="243" spans="1:3" x14ac:dyDescent="0.3">
      <c r="A243">
        <v>541</v>
      </c>
      <c r="B243">
        <v>0.5302</v>
      </c>
      <c r="C243">
        <v>15.807100000000002</v>
      </c>
    </row>
    <row r="244" spans="1:3" x14ac:dyDescent="0.3">
      <c r="A244">
        <v>542</v>
      </c>
      <c r="B244">
        <v>0.52773999999999999</v>
      </c>
      <c r="C244">
        <v>15.794160000000002</v>
      </c>
    </row>
    <row r="245" spans="1:3" x14ac:dyDescent="0.3">
      <c r="A245">
        <v>543</v>
      </c>
      <c r="B245">
        <v>0.52632999999999996</v>
      </c>
      <c r="C245">
        <v>15.78285</v>
      </c>
    </row>
    <row r="246" spans="1:3" x14ac:dyDescent="0.3">
      <c r="A246">
        <v>544</v>
      </c>
      <c r="B246">
        <v>0.52590000000000003</v>
      </c>
      <c r="C246">
        <v>15.785629999999998</v>
      </c>
    </row>
    <row r="247" spans="1:3" x14ac:dyDescent="0.3">
      <c r="A247">
        <v>545</v>
      </c>
      <c r="B247">
        <v>0.52347999999999995</v>
      </c>
      <c r="C247">
        <v>15.78687</v>
      </c>
    </row>
    <row r="248" spans="1:3" x14ac:dyDescent="0.3">
      <c r="A248">
        <v>546</v>
      </c>
      <c r="B248">
        <v>0.51834000000000002</v>
      </c>
      <c r="C248">
        <v>15.794769999999998</v>
      </c>
    </row>
    <row r="249" spans="1:3" x14ac:dyDescent="0.3">
      <c r="A249">
        <v>547</v>
      </c>
      <c r="B249">
        <v>0.51654999999999995</v>
      </c>
      <c r="C249">
        <v>15.790289999999999</v>
      </c>
    </row>
    <row r="250" spans="1:3" x14ac:dyDescent="0.3">
      <c r="A250">
        <v>548</v>
      </c>
      <c r="B250">
        <v>0.51336999999999999</v>
      </c>
      <c r="C250">
        <v>15.78603</v>
      </c>
    </row>
    <row r="251" spans="1:3" x14ac:dyDescent="0.3">
      <c r="A251">
        <v>549</v>
      </c>
      <c r="B251">
        <v>0.51076999999999995</v>
      </c>
      <c r="C251">
        <v>15.775740000000001</v>
      </c>
    </row>
    <row r="252" spans="1:3" x14ac:dyDescent="0.3">
      <c r="A252">
        <v>550</v>
      </c>
      <c r="B252">
        <v>0.51053000000000004</v>
      </c>
      <c r="C252">
        <v>15.763859999999998</v>
      </c>
    </row>
    <row r="253" spans="1:3" x14ac:dyDescent="0.3">
      <c r="A253">
        <v>551</v>
      </c>
      <c r="B253">
        <v>0.51251999999999998</v>
      </c>
      <c r="C253">
        <v>15.756310000000003</v>
      </c>
    </row>
    <row r="254" spans="1:3" x14ac:dyDescent="0.3">
      <c r="A254">
        <v>552</v>
      </c>
      <c r="B254">
        <v>0.51185000000000003</v>
      </c>
      <c r="C254">
        <v>15.759450000000001</v>
      </c>
    </row>
    <row r="255" spans="1:3" x14ac:dyDescent="0.3">
      <c r="A255">
        <v>553</v>
      </c>
      <c r="B255">
        <v>0.51156999999999997</v>
      </c>
      <c r="C255">
        <v>15.76362</v>
      </c>
    </row>
    <row r="256" spans="1:3" x14ac:dyDescent="0.3">
      <c r="A256">
        <v>554</v>
      </c>
      <c r="B256">
        <v>0.51080000000000003</v>
      </c>
      <c r="C256">
        <v>15.765190000000002</v>
      </c>
    </row>
    <row r="257" spans="1:3" x14ac:dyDescent="0.3">
      <c r="A257">
        <v>555</v>
      </c>
      <c r="B257">
        <v>0.50938000000000005</v>
      </c>
      <c r="C257">
        <v>15.763200000000001</v>
      </c>
    </row>
    <row r="258" spans="1:3" x14ac:dyDescent="0.3">
      <c r="A258">
        <v>556</v>
      </c>
      <c r="B258">
        <v>0.50580000000000003</v>
      </c>
      <c r="C258">
        <v>15.756229999999999</v>
      </c>
    </row>
    <row r="259" spans="1:3" x14ac:dyDescent="0.3">
      <c r="A259">
        <v>557</v>
      </c>
      <c r="B259">
        <v>0.50522999999999996</v>
      </c>
      <c r="C259">
        <v>15.742519999999999</v>
      </c>
    </row>
    <row r="260" spans="1:3" x14ac:dyDescent="0.3">
      <c r="A260">
        <v>558</v>
      </c>
      <c r="B260">
        <v>0.50592999999999999</v>
      </c>
      <c r="C260">
        <v>15.731909999999999</v>
      </c>
    </row>
    <row r="261" spans="1:3" x14ac:dyDescent="0.3">
      <c r="A261">
        <v>559</v>
      </c>
      <c r="B261">
        <v>0.50463000000000002</v>
      </c>
      <c r="C261">
        <v>15.728600000000004</v>
      </c>
    </row>
    <row r="262" spans="1:3" x14ac:dyDescent="0.3">
      <c r="A262">
        <v>560</v>
      </c>
      <c r="B262">
        <v>0.50385999999999997</v>
      </c>
      <c r="C262">
        <v>15.72852</v>
      </c>
    </row>
    <row r="263" spans="1:3" x14ac:dyDescent="0.3">
      <c r="A263">
        <v>561</v>
      </c>
      <c r="B263">
        <v>0.50231000000000003</v>
      </c>
      <c r="C263">
        <v>15.723479999999999</v>
      </c>
    </row>
    <row r="264" spans="1:3" x14ac:dyDescent="0.3">
      <c r="A264">
        <v>562</v>
      </c>
      <c r="B264">
        <v>0.49987999999999999</v>
      </c>
      <c r="C264">
        <v>15.713900000000002</v>
      </c>
    </row>
    <row r="265" spans="1:3" x14ac:dyDescent="0.3">
      <c r="A265">
        <v>563</v>
      </c>
      <c r="B265">
        <v>0.49697000000000002</v>
      </c>
      <c r="C265">
        <v>15.709439999999997</v>
      </c>
    </row>
    <row r="266" spans="1:3" x14ac:dyDescent="0.3">
      <c r="A266">
        <v>564</v>
      </c>
      <c r="B266">
        <v>0.49569999999999997</v>
      </c>
      <c r="C266">
        <v>15.69523</v>
      </c>
    </row>
    <row r="267" spans="1:3" x14ac:dyDescent="0.3">
      <c r="A267">
        <v>565</v>
      </c>
      <c r="B267">
        <v>0.49336000000000002</v>
      </c>
      <c r="C267">
        <v>15.678419999999999</v>
      </c>
    </row>
    <row r="268" spans="1:3" x14ac:dyDescent="0.3">
      <c r="A268">
        <v>566</v>
      </c>
      <c r="B268">
        <v>0.49306</v>
      </c>
      <c r="C268">
        <v>15.681379999999997</v>
      </c>
    </row>
    <row r="269" spans="1:3" x14ac:dyDescent="0.3">
      <c r="A269">
        <v>567</v>
      </c>
      <c r="B269">
        <v>0.49209999999999998</v>
      </c>
      <c r="C269">
        <v>15.686140000000002</v>
      </c>
    </row>
    <row r="270" spans="1:3" x14ac:dyDescent="0.3">
      <c r="A270">
        <v>568</v>
      </c>
      <c r="B270">
        <v>0.49065999999999999</v>
      </c>
      <c r="C270">
        <v>15.692459999999999</v>
      </c>
    </row>
    <row r="271" spans="1:3" x14ac:dyDescent="0.3">
      <c r="A271">
        <v>569</v>
      </c>
      <c r="B271">
        <v>0.48941000000000001</v>
      </c>
      <c r="C271">
        <v>15.700020000000002</v>
      </c>
    </row>
    <row r="272" spans="1:3" x14ac:dyDescent="0.3">
      <c r="A272">
        <v>570</v>
      </c>
      <c r="B272">
        <v>0.48744999999999999</v>
      </c>
      <c r="C272">
        <v>15.707699999999999</v>
      </c>
    </row>
    <row r="273" spans="1:3" x14ac:dyDescent="0.3">
      <c r="A273">
        <v>571</v>
      </c>
      <c r="B273">
        <v>0.48459999999999998</v>
      </c>
      <c r="C273">
        <v>15.706209999999999</v>
      </c>
    </row>
    <row r="274" spans="1:3" x14ac:dyDescent="0.3">
      <c r="A274">
        <v>572</v>
      </c>
      <c r="B274">
        <v>0.48027999999999998</v>
      </c>
      <c r="C274">
        <v>15.715620000000001</v>
      </c>
    </row>
    <row r="275" spans="1:3" x14ac:dyDescent="0.3">
      <c r="A275">
        <v>573</v>
      </c>
      <c r="B275">
        <v>0.47799000000000003</v>
      </c>
      <c r="C275">
        <v>15.708030000000003</v>
      </c>
    </row>
    <row r="276" spans="1:3" x14ac:dyDescent="0.3">
      <c r="A276">
        <v>574</v>
      </c>
      <c r="B276">
        <v>0.47509000000000001</v>
      </c>
      <c r="C276">
        <v>15.711600000000001</v>
      </c>
    </row>
    <row r="277" spans="1:3" x14ac:dyDescent="0.3">
      <c r="A277">
        <v>575</v>
      </c>
      <c r="B277">
        <v>0.47123999999999999</v>
      </c>
      <c r="C277">
        <v>15.719429999999999</v>
      </c>
    </row>
    <row r="278" spans="1:3" x14ac:dyDescent="0.3">
      <c r="A278">
        <v>576</v>
      </c>
      <c r="B278">
        <v>0.46871000000000002</v>
      </c>
      <c r="C278">
        <v>15.716999999999999</v>
      </c>
    </row>
    <row r="279" spans="1:3" x14ac:dyDescent="0.3">
      <c r="A279">
        <v>577</v>
      </c>
      <c r="B279">
        <v>0.46777000000000002</v>
      </c>
      <c r="C279">
        <v>15.71289</v>
      </c>
    </row>
    <row r="280" spans="1:3" x14ac:dyDescent="0.3">
      <c r="A280">
        <v>578</v>
      </c>
      <c r="B280">
        <v>0.46462999999999999</v>
      </c>
      <c r="C280">
        <v>15.70635</v>
      </c>
    </row>
    <row r="281" spans="1:3" x14ac:dyDescent="0.3">
      <c r="A281">
        <v>579</v>
      </c>
      <c r="B281">
        <v>0.46267999999999998</v>
      </c>
      <c r="C281">
        <v>15.69801</v>
      </c>
    </row>
    <row r="282" spans="1:3" x14ac:dyDescent="0.3">
      <c r="A282">
        <v>580</v>
      </c>
      <c r="B282">
        <v>0.46390999999999999</v>
      </c>
      <c r="C282">
        <v>15.691269999999999</v>
      </c>
    </row>
    <row r="283" spans="1:3" x14ac:dyDescent="0.3">
      <c r="A283">
        <v>581</v>
      </c>
      <c r="B283">
        <v>0.46326000000000001</v>
      </c>
      <c r="C283">
        <v>15.687800000000001</v>
      </c>
    </row>
    <row r="284" spans="1:3" x14ac:dyDescent="0.3">
      <c r="A284">
        <v>582</v>
      </c>
      <c r="B284">
        <v>0.46410000000000001</v>
      </c>
      <c r="C284">
        <v>15.684650000000001</v>
      </c>
    </row>
    <row r="285" spans="1:3" x14ac:dyDescent="0.3">
      <c r="A285">
        <v>583</v>
      </c>
      <c r="B285">
        <v>0.46603</v>
      </c>
      <c r="C285">
        <v>15.679550000000001</v>
      </c>
    </row>
    <row r="286" spans="1:3" x14ac:dyDescent="0.3">
      <c r="A286">
        <v>584</v>
      </c>
      <c r="B286">
        <v>0.46557999999999999</v>
      </c>
      <c r="C286">
        <v>15.680350000000001</v>
      </c>
    </row>
    <row r="287" spans="1:3" x14ac:dyDescent="0.3">
      <c r="A287">
        <v>585</v>
      </c>
      <c r="B287">
        <v>0.46586</v>
      </c>
      <c r="C287">
        <v>15.682859999999998</v>
      </c>
    </row>
    <row r="288" spans="1:3" x14ac:dyDescent="0.3">
      <c r="A288">
        <v>586</v>
      </c>
      <c r="B288">
        <v>0.46736</v>
      </c>
      <c r="C288">
        <v>15.672730000000001</v>
      </c>
    </row>
    <row r="289" spans="1:3" x14ac:dyDescent="0.3">
      <c r="A289">
        <v>587</v>
      </c>
      <c r="B289">
        <v>0.46531</v>
      </c>
      <c r="C289">
        <v>15.66066</v>
      </c>
    </row>
    <row r="290" spans="1:3" x14ac:dyDescent="0.3">
      <c r="A290">
        <v>588</v>
      </c>
      <c r="B290">
        <v>0.46412999999999999</v>
      </c>
      <c r="C290">
        <v>15.66907</v>
      </c>
    </row>
    <row r="291" spans="1:3" x14ac:dyDescent="0.3">
      <c r="A291">
        <v>589</v>
      </c>
      <c r="B291">
        <v>0.46371000000000001</v>
      </c>
      <c r="C291">
        <v>15.650409999999999</v>
      </c>
    </row>
    <row r="292" spans="1:3" x14ac:dyDescent="0.3">
      <c r="A292">
        <v>590</v>
      </c>
      <c r="B292">
        <v>0.46103</v>
      </c>
      <c r="C292">
        <v>15.639459999999998</v>
      </c>
    </row>
    <row r="293" spans="1:3" x14ac:dyDescent="0.3">
      <c r="A293">
        <v>591</v>
      </c>
      <c r="B293">
        <v>0.45821000000000001</v>
      </c>
      <c r="C293">
        <v>15.66084</v>
      </c>
    </row>
    <row r="294" spans="1:3" x14ac:dyDescent="0.3">
      <c r="A294">
        <v>592</v>
      </c>
      <c r="B294">
        <v>0.45696999999999999</v>
      </c>
      <c r="C294">
        <v>15.66666</v>
      </c>
    </row>
    <row r="295" spans="1:3" x14ac:dyDescent="0.3">
      <c r="A295">
        <v>593</v>
      </c>
      <c r="B295">
        <v>0.45568999999999998</v>
      </c>
      <c r="C295">
        <v>15.650109999999998</v>
      </c>
    </row>
    <row r="296" spans="1:3" x14ac:dyDescent="0.3">
      <c r="A296">
        <v>594</v>
      </c>
      <c r="B296">
        <v>0.45767000000000002</v>
      </c>
      <c r="C296">
        <v>15.66113</v>
      </c>
    </row>
    <row r="297" spans="1:3" x14ac:dyDescent="0.3">
      <c r="A297">
        <v>595</v>
      </c>
      <c r="B297">
        <v>0.45952999999999999</v>
      </c>
      <c r="C297">
        <v>15.660880000000002</v>
      </c>
    </row>
    <row r="298" spans="1:3" x14ac:dyDescent="0.3">
      <c r="A298">
        <v>596</v>
      </c>
      <c r="B298">
        <v>0.46007999999999999</v>
      </c>
      <c r="C298">
        <v>15.63166</v>
      </c>
    </row>
    <row r="299" spans="1:3" x14ac:dyDescent="0.3">
      <c r="A299">
        <v>597</v>
      </c>
      <c r="B299">
        <v>0.46027000000000001</v>
      </c>
      <c r="C299">
        <v>15.629070000000002</v>
      </c>
    </row>
    <row r="300" spans="1:3" x14ac:dyDescent="0.3">
      <c r="A300">
        <v>598</v>
      </c>
      <c r="B300">
        <v>0.46039000000000002</v>
      </c>
      <c r="C300">
        <v>15.639089999999999</v>
      </c>
    </row>
    <row r="301" spans="1:3" x14ac:dyDescent="0.3">
      <c r="A301">
        <v>599</v>
      </c>
      <c r="B301">
        <v>0.45745000000000002</v>
      </c>
      <c r="C301">
        <v>15.640350000000002</v>
      </c>
    </row>
    <row r="302" spans="1:3" x14ac:dyDescent="0.3">
      <c r="A302">
        <v>600</v>
      </c>
      <c r="B302">
        <v>0.45401000000000002</v>
      </c>
      <c r="C302">
        <v>15.650299999999998</v>
      </c>
    </row>
    <row r="303" spans="1:3" x14ac:dyDescent="0.3">
      <c r="A303">
        <v>601</v>
      </c>
      <c r="B303">
        <v>0.45293</v>
      </c>
      <c r="C303">
        <v>15.65326</v>
      </c>
    </row>
    <row r="304" spans="1:3" x14ac:dyDescent="0.3">
      <c r="A304">
        <v>602</v>
      </c>
      <c r="B304">
        <v>0.45219999999999999</v>
      </c>
      <c r="C304">
        <v>15.651440000000001</v>
      </c>
    </row>
    <row r="305" spans="1:3" x14ac:dyDescent="0.3">
      <c r="A305">
        <v>603</v>
      </c>
      <c r="B305">
        <v>0.44884000000000002</v>
      </c>
      <c r="C305">
        <v>15.653529999999998</v>
      </c>
    </row>
    <row r="306" spans="1:3" x14ac:dyDescent="0.3">
      <c r="A306">
        <v>604</v>
      </c>
      <c r="B306">
        <v>0.44563999999999998</v>
      </c>
      <c r="C306">
        <v>15.654859999999999</v>
      </c>
    </row>
    <row r="307" spans="1:3" x14ac:dyDescent="0.3">
      <c r="A307">
        <v>605</v>
      </c>
      <c r="B307">
        <v>0.44746000000000002</v>
      </c>
      <c r="C307">
        <v>15.643530000000002</v>
      </c>
    </row>
    <row r="308" spans="1:3" x14ac:dyDescent="0.3">
      <c r="A308">
        <v>606</v>
      </c>
      <c r="B308">
        <v>0.4466</v>
      </c>
      <c r="C308">
        <v>15.65723</v>
      </c>
    </row>
    <row r="309" spans="1:3" x14ac:dyDescent="0.3">
      <c r="A309">
        <v>607</v>
      </c>
      <c r="B309">
        <v>0.44438</v>
      </c>
      <c r="C309">
        <v>15.660340000000001</v>
      </c>
    </row>
    <row r="310" spans="1:3" x14ac:dyDescent="0.3">
      <c r="A310">
        <v>608</v>
      </c>
      <c r="B310">
        <v>0.44353999999999999</v>
      </c>
      <c r="C310">
        <v>15.668459999999998</v>
      </c>
    </row>
    <row r="311" spans="1:3" x14ac:dyDescent="0.3">
      <c r="A311">
        <v>609</v>
      </c>
      <c r="B311">
        <v>0.44175999999999999</v>
      </c>
      <c r="C311">
        <v>15.65681</v>
      </c>
    </row>
    <row r="312" spans="1:3" x14ac:dyDescent="0.3">
      <c r="A312">
        <v>610</v>
      </c>
      <c r="B312">
        <v>0.43984000000000001</v>
      </c>
      <c r="C312">
        <v>15.661120000000002</v>
      </c>
    </row>
    <row r="313" spans="1:3" x14ac:dyDescent="0.3">
      <c r="A313">
        <v>611</v>
      </c>
      <c r="B313">
        <v>0.43711</v>
      </c>
      <c r="C313">
        <v>15.673669999999998</v>
      </c>
    </row>
    <row r="314" spans="1:3" x14ac:dyDescent="0.3">
      <c r="A314">
        <v>612</v>
      </c>
      <c r="B314">
        <v>0.43543999999999999</v>
      </c>
      <c r="C314">
        <v>15.679450000000001</v>
      </c>
    </row>
    <row r="315" spans="1:3" x14ac:dyDescent="0.3">
      <c r="A315">
        <v>613</v>
      </c>
      <c r="B315">
        <v>0.43464000000000003</v>
      </c>
      <c r="C315">
        <v>15.669479999999997</v>
      </c>
    </row>
    <row r="316" spans="1:3" x14ac:dyDescent="0.3">
      <c r="A316">
        <v>614</v>
      </c>
      <c r="B316">
        <v>0.43665999999999999</v>
      </c>
      <c r="C316">
        <v>15.689109999999999</v>
      </c>
    </row>
    <row r="317" spans="1:3" x14ac:dyDescent="0.3">
      <c r="A317">
        <v>615</v>
      </c>
      <c r="B317">
        <v>0.43437999999999999</v>
      </c>
      <c r="C317">
        <v>15.695049999999998</v>
      </c>
    </row>
    <row r="318" spans="1:3" x14ac:dyDescent="0.3">
      <c r="A318">
        <v>616</v>
      </c>
      <c r="B318">
        <v>0.43324000000000001</v>
      </c>
      <c r="C318">
        <v>15.68474</v>
      </c>
    </row>
    <row r="319" spans="1:3" x14ac:dyDescent="0.3">
      <c r="A319">
        <v>617</v>
      </c>
      <c r="B319">
        <v>0.43230000000000002</v>
      </c>
      <c r="C319">
        <v>15.672370000000001</v>
      </c>
    </row>
    <row r="320" spans="1:3" x14ac:dyDescent="0.3">
      <c r="A320">
        <v>618</v>
      </c>
      <c r="B320">
        <v>0.42947999999999997</v>
      </c>
      <c r="C320">
        <v>15.671970000000002</v>
      </c>
    </row>
    <row r="321" spans="1:3" x14ac:dyDescent="0.3">
      <c r="A321">
        <v>619</v>
      </c>
      <c r="B321">
        <v>0.42618</v>
      </c>
      <c r="C321">
        <v>15.664640000000002</v>
      </c>
    </row>
    <row r="322" spans="1:3" x14ac:dyDescent="0.3">
      <c r="A322">
        <v>620</v>
      </c>
      <c r="B322">
        <v>0.42492000000000002</v>
      </c>
      <c r="C322">
        <v>15.65887</v>
      </c>
    </row>
    <row r="323" spans="1:3" x14ac:dyDescent="0.3">
      <c r="A323">
        <v>621</v>
      </c>
      <c r="B323">
        <v>0.42419000000000001</v>
      </c>
      <c r="C323">
        <v>15.64423</v>
      </c>
    </row>
    <row r="324" spans="1:3" x14ac:dyDescent="0.3">
      <c r="A324">
        <v>622</v>
      </c>
      <c r="B324">
        <v>0.42429</v>
      </c>
      <c r="C324">
        <v>15.662240000000001</v>
      </c>
    </row>
    <row r="325" spans="1:3" x14ac:dyDescent="0.3">
      <c r="A325">
        <v>623</v>
      </c>
      <c r="B325">
        <v>0.42668</v>
      </c>
      <c r="C325">
        <v>15.6646</v>
      </c>
    </row>
    <row r="326" spans="1:3" x14ac:dyDescent="0.3">
      <c r="A326">
        <v>624</v>
      </c>
      <c r="B326">
        <v>0.42897000000000002</v>
      </c>
      <c r="C326">
        <v>15.676310000000001</v>
      </c>
    </row>
    <row r="327" spans="1:3" x14ac:dyDescent="0.3">
      <c r="A327">
        <v>625</v>
      </c>
      <c r="B327">
        <v>0.42727999999999999</v>
      </c>
      <c r="C327">
        <v>15.687470000000001</v>
      </c>
    </row>
    <row r="328" spans="1:3" x14ac:dyDescent="0.3">
      <c r="A328">
        <v>626</v>
      </c>
      <c r="B328">
        <v>0.42504999999999998</v>
      </c>
      <c r="C328">
        <v>15.708540000000001</v>
      </c>
    </row>
    <row r="329" spans="1:3" x14ac:dyDescent="0.3">
      <c r="A329">
        <v>627</v>
      </c>
      <c r="B329">
        <v>0.42198000000000002</v>
      </c>
      <c r="C329">
        <v>15.70101</v>
      </c>
    </row>
    <row r="330" spans="1:3" x14ac:dyDescent="0.3">
      <c r="A330">
        <v>628</v>
      </c>
      <c r="B330">
        <v>0.41887999999999997</v>
      </c>
      <c r="C330">
        <v>15.708550000000001</v>
      </c>
    </row>
    <row r="331" spans="1:3" x14ac:dyDescent="0.3">
      <c r="A331">
        <v>629</v>
      </c>
      <c r="B331">
        <v>0.41499000000000003</v>
      </c>
      <c r="C331">
        <v>15.712720000000001</v>
      </c>
    </row>
    <row r="332" spans="1:3" x14ac:dyDescent="0.3">
      <c r="A332">
        <v>630</v>
      </c>
      <c r="B332">
        <v>0.41361999999999999</v>
      </c>
      <c r="C332">
        <v>15.71232</v>
      </c>
    </row>
    <row r="333" spans="1:3" x14ac:dyDescent="0.3">
      <c r="A333">
        <v>631</v>
      </c>
      <c r="B333">
        <v>0.41154000000000002</v>
      </c>
      <c r="C333">
        <v>15.721400000000003</v>
      </c>
    </row>
    <row r="334" spans="1:3" x14ac:dyDescent="0.3">
      <c r="A334">
        <v>632</v>
      </c>
      <c r="B334">
        <v>0.41289999999999999</v>
      </c>
      <c r="C334">
        <v>15.709130000000002</v>
      </c>
    </row>
    <row r="335" spans="1:3" x14ac:dyDescent="0.3">
      <c r="A335">
        <v>633</v>
      </c>
      <c r="B335">
        <v>0.41091</v>
      </c>
      <c r="C335">
        <v>15.713660000000001</v>
      </c>
    </row>
    <row r="336" spans="1:3" x14ac:dyDescent="0.3">
      <c r="A336">
        <v>634</v>
      </c>
      <c r="B336">
        <v>0.40926000000000001</v>
      </c>
      <c r="C336">
        <v>15.70501</v>
      </c>
    </row>
    <row r="337" spans="1:3" x14ac:dyDescent="0.3">
      <c r="A337">
        <v>635</v>
      </c>
      <c r="B337">
        <v>0.40662999999999999</v>
      </c>
      <c r="C337">
        <v>15.685650000000001</v>
      </c>
    </row>
    <row r="338" spans="1:3" x14ac:dyDescent="0.3">
      <c r="A338">
        <v>636</v>
      </c>
      <c r="B338">
        <v>0.40783000000000003</v>
      </c>
      <c r="C338">
        <v>15.652939999999999</v>
      </c>
    </row>
    <row r="339" spans="1:3" x14ac:dyDescent="0.3">
      <c r="A339">
        <v>637</v>
      </c>
      <c r="B339">
        <v>0.40214</v>
      </c>
      <c r="C339">
        <v>15.66967</v>
      </c>
    </row>
    <row r="340" spans="1:3" x14ac:dyDescent="0.3">
      <c r="A340">
        <v>638</v>
      </c>
      <c r="B340">
        <v>0.39967999999999998</v>
      </c>
      <c r="C340">
        <v>15.667080000000002</v>
      </c>
    </row>
    <row r="341" spans="1:3" x14ac:dyDescent="0.3">
      <c r="A341">
        <v>639</v>
      </c>
      <c r="B341">
        <v>0.39771000000000001</v>
      </c>
      <c r="C341">
        <v>15.65728</v>
      </c>
    </row>
    <row r="342" spans="1:3" x14ac:dyDescent="0.3">
      <c r="A342">
        <v>640</v>
      </c>
      <c r="B342">
        <v>0.39845999999999998</v>
      </c>
      <c r="C342">
        <v>15.685659999999999</v>
      </c>
    </row>
    <row r="343" spans="1:3" x14ac:dyDescent="0.3">
      <c r="A343">
        <v>641</v>
      </c>
      <c r="B343">
        <v>0.39579999999999999</v>
      </c>
      <c r="C343">
        <v>15.691600000000001</v>
      </c>
    </row>
    <row r="344" spans="1:3" x14ac:dyDescent="0.3">
      <c r="A344">
        <v>642</v>
      </c>
      <c r="B344">
        <v>0.39767000000000002</v>
      </c>
      <c r="C344">
        <v>15.687420000000001</v>
      </c>
    </row>
    <row r="345" spans="1:3" x14ac:dyDescent="0.3">
      <c r="A345">
        <v>643</v>
      </c>
      <c r="B345">
        <v>0.40061000000000002</v>
      </c>
      <c r="C345">
        <v>15.679580000000001</v>
      </c>
    </row>
    <row r="346" spans="1:3" x14ac:dyDescent="0.3">
      <c r="A346">
        <v>644</v>
      </c>
      <c r="B346">
        <v>0.39977000000000001</v>
      </c>
      <c r="C346">
        <v>15.69811</v>
      </c>
    </row>
    <row r="347" spans="1:3" x14ac:dyDescent="0.3">
      <c r="A347">
        <v>645</v>
      </c>
      <c r="B347">
        <v>0.39762999999999998</v>
      </c>
      <c r="C347">
        <v>15.677319999999998</v>
      </c>
    </row>
    <row r="348" spans="1:3" x14ac:dyDescent="0.3">
      <c r="A348">
        <v>646</v>
      </c>
      <c r="B348">
        <v>0.39809</v>
      </c>
      <c r="C348">
        <v>15.68722</v>
      </c>
    </row>
    <row r="349" spans="1:3" x14ac:dyDescent="0.3">
      <c r="A349">
        <v>647</v>
      </c>
      <c r="B349">
        <v>0.39485999999999999</v>
      </c>
      <c r="C349">
        <v>15.68948</v>
      </c>
    </row>
    <row r="350" spans="1:3" x14ac:dyDescent="0.3">
      <c r="A350">
        <v>648</v>
      </c>
      <c r="B350">
        <v>0.39050000000000001</v>
      </c>
      <c r="C350">
        <v>15.697839999999999</v>
      </c>
    </row>
    <row r="351" spans="1:3" x14ac:dyDescent="0.3">
      <c r="A351">
        <v>649</v>
      </c>
      <c r="B351">
        <v>0.38794000000000001</v>
      </c>
      <c r="C351">
        <v>15.678520000000001</v>
      </c>
    </row>
    <row r="352" spans="1:3" x14ac:dyDescent="0.3">
      <c r="A352">
        <v>650</v>
      </c>
      <c r="B352">
        <v>0.38783000000000001</v>
      </c>
      <c r="C352">
        <v>15.68651</v>
      </c>
    </row>
    <row r="353" spans="1:3" x14ac:dyDescent="0.3">
      <c r="A353">
        <v>651</v>
      </c>
      <c r="B353">
        <v>0.38500000000000001</v>
      </c>
      <c r="C353">
        <v>15.69774</v>
      </c>
    </row>
    <row r="354" spans="1:3" x14ac:dyDescent="0.3">
      <c r="A354">
        <v>652</v>
      </c>
      <c r="B354">
        <v>0.38700000000000001</v>
      </c>
      <c r="C354">
        <v>15.67883</v>
      </c>
    </row>
    <row r="355" spans="1:3" x14ac:dyDescent="0.3">
      <c r="A355">
        <v>653</v>
      </c>
      <c r="B355">
        <v>0.38529999999999998</v>
      </c>
      <c r="C355">
        <v>15.65879</v>
      </c>
    </row>
    <row r="356" spans="1:3" x14ac:dyDescent="0.3">
      <c r="A356">
        <v>654</v>
      </c>
      <c r="B356">
        <v>0.38629000000000002</v>
      </c>
      <c r="C356">
        <v>15.64325</v>
      </c>
    </row>
    <row r="357" spans="1:3" x14ac:dyDescent="0.3">
      <c r="A357">
        <v>655</v>
      </c>
      <c r="B357">
        <v>0.38184000000000001</v>
      </c>
      <c r="C357">
        <v>15.623520000000003</v>
      </c>
    </row>
    <row r="358" spans="1:3" x14ac:dyDescent="0.3">
      <c r="A358">
        <v>656</v>
      </c>
      <c r="B358">
        <v>0.38258999999999999</v>
      </c>
      <c r="C358">
        <v>15.610250000000002</v>
      </c>
    </row>
    <row r="359" spans="1:3" x14ac:dyDescent="0.3">
      <c r="A359">
        <v>657</v>
      </c>
      <c r="B359">
        <v>0.38212000000000002</v>
      </c>
      <c r="C359">
        <v>15.615029999999999</v>
      </c>
    </row>
    <row r="360" spans="1:3" x14ac:dyDescent="0.3">
      <c r="A360">
        <v>658</v>
      </c>
      <c r="B360">
        <v>0.38358999999999999</v>
      </c>
      <c r="C360">
        <v>15.621290000000002</v>
      </c>
    </row>
    <row r="361" spans="1:3" x14ac:dyDescent="0.3">
      <c r="A361">
        <v>659</v>
      </c>
      <c r="B361">
        <v>0.38368999999999998</v>
      </c>
      <c r="C361">
        <v>15.629630000000002</v>
      </c>
    </row>
    <row r="362" spans="1:3" x14ac:dyDescent="0.3">
      <c r="A362">
        <v>660</v>
      </c>
      <c r="B362">
        <v>0.38396000000000002</v>
      </c>
      <c r="C362">
        <v>15.613299999999999</v>
      </c>
    </row>
    <row r="363" spans="1:3" x14ac:dyDescent="0.3">
      <c r="A363">
        <v>661</v>
      </c>
      <c r="B363">
        <v>0.38068000000000002</v>
      </c>
      <c r="C363">
        <v>15.610119999999998</v>
      </c>
    </row>
    <row r="364" spans="1:3" x14ac:dyDescent="0.3">
      <c r="A364">
        <v>662</v>
      </c>
      <c r="B364">
        <v>0.37494</v>
      </c>
      <c r="C364">
        <v>15.608169999999998</v>
      </c>
    </row>
    <row r="365" spans="1:3" x14ac:dyDescent="0.3">
      <c r="A365">
        <v>663</v>
      </c>
      <c r="B365">
        <v>0.37081999999999998</v>
      </c>
      <c r="C365">
        <v>15.606620000000003</v>
      </c>
    </row>
    <row r="366" spans="1:3" x14ac:dyDescent="0.3">
      <c r="A366">
        <v>664</v>
      </c>
      <c r="B366">
        <v>0.36770999999999998</v>
      </c>
      <c r="C366">
        <v>15.621969999999997</v>
      </c>
    </row>
    <row r="367" spans="1:3" x14ac:dyDescent="0.3">
      <c r="A367">
        <v>665</v>
      </c>
      <c r="B367">
        <v>0.36525000000000002</v>
      </c>
      <c r="C367">
        <v>15.628680000000003</v>
      </c>
    </row>
    <row r="368" spans="1:3" x14ac:dyDescent="0.3">
      <c r="A368">
        <v>666</v>
      </c>
      <c r="B368">
        <v>0.36485000000000001</v>
      </c>
      <c r="C368">
        <v>15.622229999999998</v>
      </c>
    </row>
    <row r="369" spans="1:3" x14ac:dyDescent="0.3">
      <c r="A369">
        <v>667</v>
      </c>
      <c r="B369">
        <v>0.36495</v>
      </c>
      <c r="C369">
        <v>15.62304</v>
      </c>
    </row>
    <row r="370" spans="1:3" x14ac:dyDescent="0.3">
      <c r="A370">
        <v>668</v>
      </c>
      <c r="B370">
        <v>0.36459999999999998</v>
      </c>
      <c r="C370">
        <v>15.62796</v>
      </c>
    </row>
    <row r="371" spans="1:3" x14ac:dyDescent="0.3">
      <c r="A371">
        <v>669</v>
      </c>
      <c r="B371">
        <v>0.36226000000000003</v>
      </c>
      <c r="C371">
        <v>15.615460000000001</v>
      </c>
    </row>
    <row r="372" spans="1:3" x14ac:dyDescent="0.3">
      <c r="A372">
        <v>670</v>
      </c>
      <c r="B372">
        <v>0.36508000000000002</v>
      </c>
      <c r="C372">
        <v>15.63879</v>
      </c>
    </row>
    <row r="373" spans="1:3" x14ac:dyDescent="0.3">
      <c r="A373">
        <v>671</v>
      </c>
      <c r="B373">
        <v>0.36486000000000002</v>
      </c>
      <c r="C373">
        <v>15.641000000000002</v>
      </c>
    </row>
    <row r="374" spans="1:3" x14ac:dyDescent="0.3">
      <c r="A374">
        <v>672</v>
      </c>
      <c r="B374">
        <v>0.36362</v>
      </c>
      <c r="C374">
        <v>15.63485</v>
      </c>
    </row>
    <row r="375" spans="1:3" x14ac:dyDescent="0.3">
      <c r="A375">
        <v>673</v>
      </c>
      <c r="B375">
        <v>0.36347000000000002</v>
      </c>
      <c r="C375">
        <v>15.618469999999999</v>
      </c>
    </row>
    <row r="376" spans="1:3" x14ac:dyDescent="0.3">
      <c r="A376">
        <v>674</v>
      </c>
      <c r="B376">
        <v>0.36094999999999999</v>
      </c>
      <c r="C376">
        <v>15.593889999999998</v>
      </c>
    </row>
    <row r="377" spans="1:3" x14ac:dyDescent="0.3">
      <c r="A377">
        <v>675</v>
      </c>
      <c r="B377">
        <v>0.35997000000000001</v>
      </c>
      <c r="C377">
        <v>15.592689999999997</v>
      </c>
    </row>
    <row r="378" spans="1:3" x14ac:dyDescent="0.3">
      <c r="A378">
        <v>676</v>
      </c>
      <c r="B378">
        <v>0.35805999999999999</v>
      </c>
      <c r="C378">
        <v>15.575849999999999</v>
      </c>
    </row>
    <row r="379" spans="1:3" x14ac:dyDescent="0.3">
      <c r="A379">
        <v>677</v>
      </c>
      <c r="B379">
        <v>0.36043999999999998</v>
      </c>
      <c r="C379">
        <v>15.563360000000003</v>
      </c>
    </row>
    <row r="380" spans="1:3" x14ac:dyDescent="0.3">
      <c r="A380">
        <v>678</v>
      </c>
      <c r="B380">
        <v>0.35813</v>
      </c>
      <c r="C380">
        <v>15.557249999999998</v>
      </c>
    </row>
    <row r="381" spans="1:3" x14ac:dyDescent="0.3">
      <c r="A381">
        <v>679</v>
      </c>
      <c r="B381">
        <v>0.35625000000000001</v>
      </c>
      <c r="C381">
        <v>15.550849999999999</v>
      </c>
    </row>
    <row r="382" spans="1:3" x14ac:dyDescent="0.3">
      <c r="A382">
        <v>680</v>
      </c>
      <c r="B382">
        <v>0.35455999999999999</v>
      </c>
      <c r="C382">
        <v>15.512159999999998</v>
      </c>
    </row>
    <row r="383" spans="1:3" x14ac:dyDescent="0.3">
      <c r="A383">
        <v>681</v>
      </c>
      <c r="B383">
        <v>0.35061999999999999</v>
      </c>
      <c r="C383">
        <v>15.506520000000002</v>
      </c>
    </row>
    <row r="384" spans="1:3" x14ac:dyDescent="0.3">
      <c r="A384">
        <v>682</v>
      </c>
      <c r="B384">
        <v>0.34631000000000001</v>
      </c>
      <c r="C384">
        <v>15.49062</v>
      </c>
    </row>
    <row r="385" spans="1:3" x14ac:dyDescent="0.3">
      <c r="A385">
        <v>683</v>
      </c>
      <c r="B385">
        <v>0.34831000000000001</v>
      </c>
      <c r="C385">
        <v>15.472450000000002</v>
      </c>
    </row>
    <row r="386" spans="1:3" x14ac:dyDescent="0.3">
      <c r="A386">
        <v>684</v>
      </c>
      <c r="B386">
        <v>0.35065000000000002</v>
      </c>
      <c r="C386">
        <v>15.45392</v>
      </c>
    </row>
    <row r="387" spans="1:3" x14ac:dyDescent="0.3">
      <c r="A387">
        <v>685</v>
      </c>
      <c r="B387">
        <v>0.34771000000000002</v>
      </c>
      <c r="C387">
        <v>15.483340000000002</v>
      </c>
    </row>
    <row r="388" spans="1:3" x14ac:dyDescent="0.3">
      <c r="A388">
        <v>686</v>
      </c>
      <c r="B388">
        <v>0.34345999999999999</v>
      </c>
      <c r="C388">
        <v>15.486980000000003</v>
      </c>
    </row>
    <row r="389" spans="1:3" x14ac:dyDescent="0.3">
      <c r="A389">
        <v>687</v>
      </c>
      <c r="B389">
        <v>0.34603</v>
      </c>
      <c r="C389">
        <v>15.461459999999999</v>
      </c>
    </row>
    <row r="390" spans="1:3" x14ac:dyDescent="0.3">
      <c r="A390">
        <v>688</v>
      </c>
      <c r="B390">
        <v>0.34605000000000002</v>
      </c>
      <c r="C390">
        <v>15.47465</v>
      </c>
    </row>
    <row r="391" spans="1:3" x14ac:dyDescent="0.3">
      <c r="A391">
        <v>689</v>
      </c>
      <c r="B391">
        <v>0.34461000000000003</v>
      </c>
      <c r="C391">
        <v>15.482660000000003</v>
      </c>
    </row>
    <row r="392" spans="1:3" x14ac:dyDescent="0.3">
      <c r="A392">
        <v>690</v>
      </c>
      <c r="B392">
        <v>0.33743000000000001</v>
      </c>
      <c r="C392">
        <v>15.466199999999997</v>
      </c>
    </row>
    <row r="393" spans="1:3" x14ac:dyDescent="0.3">
      <c r="A393">
        <v>691</v>
      </c>
      <c r="B393">
        <v>0.33950000000000002</v>
      </c>
      <c r="C393">
        <v>15.446019999999999</v>
      </c>
    </row>
    <row r="394" spans="1:3" x14ac:dyDescent="0.3">
      <c r="A394">
        <v>692</v>
      </c>
      <c r="B394">
        <v>0.33711000000000002</v>
      </c>
      <c r="C394">
        <v>15.471229999999998</v>
      </c>
    </row>
    <row r="395" spans="1:3" x14ac:dyDescent="0.3">
      <c r="A395">
        <v>693</v>
      </c>
      <c r="B395">
        <v>0.33262000000000003</v>
      </c>
      <c r="C395">
        <v>15.472080000000002</v>
      </c>
    </row>
    <row r="396" spans="1:3" x14ac:dyDescent="0.3">
      <c r="A396">
        <v>694</v>
      </c>
      <c r="B396">
        <v>0.33046999999999999</v>
      </c>
      <c r="C396">
        <v>15.447279999999999</v>
      </c>
    </row>
    <row r="397" spans="1:3" x14ac:dyDescent="0.3">
      <c r="A397">
        <v>695</v>
      </c>
      <c r="B397">
        <v>0.33895999999999998</v>
      </c>
      <c r="C397">
        <v>15.409709999999999</v>
      </c>
    </row>
    <row r="398" spans="1:3" x14ac:dyDescent="0.3">
      <c r="A398">
        <v>696</v>
      </c>
      <c r="B398">
        <v>0.33914</v>
      </c>
      <c r="C398">
        <v>15.377569999999999</v>
      </c>
    </row>
    <row r="399" spans="1:3" x14ac:dyDescent="0.3">
      <c r="A399">
        <v>697</v>
      </c>
      <c r="B399">
        <v>0.33790999999999999</v>
      </c>
      <c r="C399">
        <v>15.367999999999999</v>
      </c>
    </row>
    <row r="400" spans="1:3" x14ac:dyDescent="0.3">
      <c r="A400">
        <v>698</v>
      </c>
      <c r="B400">
        <v>0.33411999999999997</v>
      </c>
      <c r="C400">
        <v>15.353429999999999</v>
      </c>
    </row>
    <row r="401" spans="1:3" x14ac:dyDescent="0.3">
      <c r="A401">
        <v>699</v>
      </c>
      <c r="B401">
        <v>0.33218999999999999</v>
      </c>
      <c r="C401">
        <v>15.32199</v>
      </c>
    </row>
    <row r="402" spans="1:3" x14ac:dyDescent="0.3">
      <c r="A402">
        <v>700</v>
      </c>
      <c r="B402">
        <v>0.33121</v>
      </c>
      <c r="C402">
        <v>15.32067</v>
      </c>
    </row>
    <row r="403" spans="1:3" x14ac:dyDescent="0.3">
      <c r="A403">
        <v>701</v>
      </c>
      <c r="B403">
        <v>0.33023999999999998</v>
      </c>
      <c r="C403">
        <v>15.3125</v>
      </c>
    </row>
    <row r="404" spans="1:3" x14ac:dyDescent="0.3">
      <c r="A404">
        <v>702</v>
      </c>
      <c r="B404">
        <v>0.32854</v>
      </c>
      <c r="C404">
        <v>15.288680000000003</v>
      </c>
    </row>
    <row r="405" spans="1:3" x14ac:dyDescent="0.3">
      <c r="A405">
        <v>703</v>
      </c>
      <c r="B405">
        <v>0.32893</v>
      </c>
      <c r="C405">
        <v>15.239810000000002</v>
      </c>
    </row>
    <row r="406" spans="1:3" x14ac:dyDescent="0.3">
      <c r="A406">
        <v>704</v>
      </c>
      <c r="B406">
        <v>0.33189999999999997</v>
      </c>
      <c r="C406">
        <v>15.249569999999997</v>
      </c>
    </row>
    <row r="407" spans="1:3" x14ac:dyDescent="0.3">
      <c r="A407">
        <v>705</v>
      </c>
      <c r="B407">
        <v>0.32745000000000002</v>
      </c>
      <c r="C407">
        <v>15.234190000000002</v>
      </c>
    </row>
    <row r="408" spans="1:3" x14ac:dyDescent="0.3">
      <c r="A408">
        <v>706</v>
      </c>
      <c r="B408">
        <v>0.32351000000000002</v>
      </c>
      <c r="C408">
        <v>15.202749999999998</v>
      </c>
    </row>
    <row r="409" spans="1:3" x14ac:dyDescent="0.3">
      <c r="A409">
        <v>707</v>
      </c>
      <c r="B409">
        <v>0.32253999999999999</v>
      </c>
      <c r="C409">
        <v>15.170400000000001</v>
      </c>
    </row>
    <row r="410" spans="1:3" x14ac:dyDescent="0.3">
      <c r="A410">
        <v>708</v>
      </c>
      <c r="B410">
        <v>0.32332</v>
      </c>
      <c r="C410">
        <v>15.175200000000002</v>
      </c>
    </row>
    <row r="411" spans="1:3" x14ac:dyDescent="0.3">
      <c r="A411">
        <v>709</v>
      </c>
      <c r="B411">
        <v>0.31774000000000002</v>
      </c>
      <c r="C411">
        <v>15.17126</v>
      </c>
    </row>
    <row r="412" spans="1:3" x14ac:dyDescent="0.3">
      <c r="A412">
        <v>710</v>
      </c>
      <c r="B412">
        <v>0.31925999999999999</v>
      </c>
      <c r="C412">
        <v>15.1752</v>
      </c>
    </row>
    <row r="413" spans="1:3" x14ac:dyDescent="0.3">
      <c r="A413">
        <v>711</v>
      </c>
      <c r="B413">
        <v>0.32233000000000001</v>
      </c>
      <c r="C413">
        <v>15.190089999999998</v>
      </c>
    </row>
    <row r="414" spans="1:3" x14ac:dyDescent="0.3">
      <c r="A414">
        <v>712</v>
      </c>
      <c r="B414">
        <v>0.32217000000000001</v>
      </c>
      <c r="C414">
        <v>15.232880000000002</v>
      </c>
    </row>
    <row r="415" spans="1:3" x14ac:dyDescent="0.3">
      <c r="A415">
        <v>713</v>
      </c>
      <c r="B415">
        <v>0.32429000000000002</v>
      </c>
      <c r="C415">
        <v>15.227440000000001</v>
      </c>
    </row>
    <row r="416" spans="1:3" x14ac:dyDescent="0.3">
      <c r="A416">
        <v>714</v>
      </c>
      <c r="B416">
        <v>0.32569999999999999</v>
      </c>
      <c r="C416">
        <v>15.203159999999999</v>
      </c>
    </row>
    <row r="417" spans="1:3" x14ac:dyDescent="0.3">
      <c r="A417">
        <v>715</v>
      </c>
      <c r="B417">
        <v>0.32112000000000002</v>
      </c>
      <c r="C417">
        <v>15.196289999999999</v>
      </c>
    </row>
    <row r="418" spans="1:3" x14ac:dyDescent="0.3">
      <c r="A418">
        <v>716</v>
      </c>
      <c r="B418">
        <v>0.32206000000000001</v>
      </c>
      <c r="C418">
        <v>15.177569999999999</v>
      </c>
    </row>
    <row r="419" spans="1:3" x14ac:dyDescent="0.3">
      <c r="A419">
        <v>717</v>
      </c>
      <c r="B419">
        <v>0.32250000000000001</v>
      </c>
      <c r="C419">
        <v>15.138739999999999</v>
      </c>
    </row>
    <row r="420" spans="1:3" x14ac:dyDescent="0.3">
      <c r="A420">
        <v>718</v>
      </c>
      <c r="B420">
        <v>0.31944</v>
      </c>
      <c r="C420">
        <v>15.137729999999999</v>
      </c>
    </row>
    <row r="421" spans="1:3" x14ac:dyDescent="0.3">
      <c r="A421">
        <v>719</v>
      </c>
      <c r="B421">
        <v>0.31990000000000002</v>
      </c>
      <c r="C421">
        <v>15.161400000000002</v>
      </c>
    </row>
    <row r="422" spans="1:3" x14ac:dyDescent="0.3">
      <c r="A422">
        <v>720</v>
      </c>
      <c r="B422">
        <v>0.31917000000000001</v>
      </c>
      <c r="C422">
        <v>15.154269999999999</v>
      </c>
    </row>
    <row r="423" spans="1:3" x14ac:dyDescent="0.3">
      <c r="A423">
        <v>721</v>
      </c>
      <c r="B423">
        <v>0.31639</v>
      </c>
      <c r="C423">
        <v>15.15602</v>
      </c>
    </row>
    <row r="424" spans="1:3" x14ac:dyDescent="0.3">
      <c r="A424">
        <v>722</v>
      </c>
      <c r="B424">
        <v>0.31601000000000001</v>
      </c>
      <c r="C424">
        <v>15.16574</v>
      </c>
    </row>
    <row r="425" spans="1:3" x14ac:dyDescent="0.3">
      <c r="A425">
        <v>723</v>
      </c>
      <c r="B425">
        <v>0.316</v>
      </c>
      <c r="C425">
        <v>15.159799999999999</v>
      </c>
    </row>
    <row r="426" spans="1:3" x14ac:dyDescent="0.3">
      <c r="A426">
        <v>724</v>
      </c>
      <c r="B426">
        <v>0.31436999999999998</v>
      </c>
      <c r="C426">
        <v>15.169769999999998</v>
      </c>
    </row>
    <row r="427" spans="1:3" x14ac:dyDescent="0.3">
      <c r="A427">
        <v>725</v>
      </c>
      <c r="B427">
        <v>0.31240000000000001</v>
      </c>
      <c r="C427">
        <v>15.172369999999999</v>
      </c>
    </row>
    <row r="428" spans="1:3" x14ac:dyDescent="0.3">
      <c r="A428">
        <v>726</v>
      </c>
      <c r="B428">
        <v>0.31158000000000002</v>
      </c>
      <c r="C428">
        <v>15.16405</v>
      </c>
    </row>
    <row r="429" spans="1:3" x14ac:dyDescent="0.3">
      <c r="A429">
        <v>727</v>
      </c>
      <c r="B429">
        <v>0.31106</v>
      </c>
      <c r="C429">
        <v>15.159950000000002</v>
      </c>
    </row>
    <row r="430" spans="1:3" x14ac:dyDescent="0.3">
      <c r="A430">
        <v>728</v>
      </c>
      <c r="B430">
        <v>0.31153999999999998</v>
      </c>
      <c r="C430">
        <v>15.151580000000001</v>
      </c>
    </row>
    <row r="431" spans="1:3" x14ac:dyDescent="0.3">
      <c r="A431">
        <v>729</v>
      </c>
      <c r="B431">
        <v>0.31091999999999997</v>
      </c>
      <c r="C431">
        <v>15.141899999999998</v>
      </c>
    </row>
    <row r="432" spans="1:3" x14ac:dyDescent="0.3">
      <c r="A432">
        <v>730</v>
      </c>
      <c r="B432">
        <v>0.31019000000000002</v>
      </c>
      <c r="C432">
        <v>15.1408</v>
      </c>
    </row>
    <row r="433" spans="1:3" x14ac:dyDescent="0.3">
      <c r="A433">
        <v>731</v>
      </c>
      <c r="B433">
        <v>0.30953999999999998</v>
      </c>
      <c r="C433">
        <v>15.140549999999999</v>
      </c>
    </row>
    <row r="434" spans="1:3" x14ac:dyDescent="0.3">
      <c r="A434">
        <v>732</v>
      </c>
      <c r="B434">
        <v>0.30893999999999999</v>
      </c>
      <c r="C434">
        <v>15.128929999999999</v>
      </c>
    </row>
    <row r="435" spans="1:3" x14ac:dyDescent="0.3">
      <c r="A435">
        <v>733</v>
      </c>
      <c r="B435">
        <v>0.30795</v>
      </c>
      <c r="C435">
        <v>15.1137</v>
      </c>
    </row>
    <row r="436" spans="1:3" x14ac:dyDescent="0.3">
      <c r="A436">
        <v>734</v>
      </c>
      <c r="B436">
        <v>0.30735000000000001</v>
      </c>
      <c r="C436">
        <v>15.10046</v>
      </c>
    </row>
    <row r="437" spans="1:3" x14ac:dyDescent="0.3">
      <c r="A437">
        <v>735</v>
      </c>
      <c r="B437">
        <v>0.30729000000000001</v>
      </c>
      <c r="C437">
        <v>15.084140000000001</v>
      </c>
    </row>
    <row r="438" spans="1:3" x14ac:dyDescent="0.3">
      <c r="A438">
        <v>736</v>
      </c>
      <c r="B438">
        <v>0.30767</v>
      </c>
      <c r="C438">
        <v>15.062530000000002</v>
      </c>
    </row>
    <row r="439" spans="1:3" x14ac:dyDescent="0.3">
      <c r="A439">
        <v>737</v>
      </c>
      <c r="B439">
        <v>0.30734</v>
      </c>
      <c r="C439">
        <v>15.05448</v>
      </c>
    </row>
    <row r="440" spans="1:3" x14ac:dyDescent="0.3">
      <c r="A440">
        <v>738</v>
      </c>
      <c r="B440">
        <v>0.30646000000000001</v>
      </c>
      <c r="C440">
        <v>15.036940000000001</v>
      </c>
    </row>
    <row r="441" spans="1:3" x14ac:dyDescent="0.3">
      <c r="A441">
        <v>739</v>
      </c>
      <c r="B441">
        <v>0.30538999999999999</v>
      </c>
      <c r="C441">
        <v>15.014609999999998</v>
      </c>
    </row>
    <row r="442" spans="1:3" x14ac:dyDescent="0.3">
      <c r="A442">
        <v>740</v>
      </c>
      <c r="B442">
        <v>0.30415999999999999</v>
      </c>
      <c r="C442">
        <v>14.986530000000002</v>
      </c>
    </row>
    <row r="443" spans="1:3" x14ac:dyDescent="0.3">
      <c r="A443">
        <v>741</v>
      </c>
      <c r="B443">
        <v>0.30375999999999997</v>
      </c>
      <c r="C443">
        <v>14.969199999999997</v>
      </c>
    </row>
    <row r="444" spans="1:3" x14ac:dyDescent="0.3">
      <c r="A444">
        <v>742</v>
      </c>
      <c r="B444">
        <v>0.30270999999999998</v>
      </c>
      <c r="C444">
        <v>14.947419999999999</v>
      </c>
    </row>
    <row r="445" spans="1:3" x14ac:dyDescent="0.3">
      <c r="A445">
        <v>743</v>
      </c>
      <c r="B445">
        <v>0.30225000000000002</v>
      </c>
      <c r="C445">
        <v>14.93561</v>
      </c>
    </row>
    <row r="446" spans="1:3" x14ac:dyDescent="0.3">
      <c r="A446">
        <v>744</v>
      </c>
      <c r="B446">
        <v>0.30254999999999999</v>
      </c>
      <c r="C446">
        <v>14.925850000000001</v>
      </c>
    </row>
    <row r="447" spans="1:3" x14ac:dyDescent="0.3">
      <c r="A447">
        <v>745</v>
      </c>
      <c r="B447">
        <v>0.30268</v>
      </c>
      <c r="C447">
        <v>14.90663</v>
      </c>
    </row>
    <row r="448" spans="1:3" x14ac:dyDescent="0.3">
      <c r="A448">
        <v>746</v>
      </c>
      <c r="B448">
        <v>0.3019</v>
      </c>
      <c r="C448">
        <v>14.89424</v>
      </c>
    </row>
    <row r="449" spans="1:3" x14ac:dyDescent="0.3">
      <c r="A449">
        <v>747</v>
      </c>
      <c r="B449">
        <v>0.30104999999999998</v>
      </c>
      <c r="C449">
        <v>14.88195</v>
      </c>
    </row>
    <row r="450" spans="1:3" x14ac:dyDescent="0.3">
      <c r="A450">
        <v>748</v>
      </c>
      <c r="B450">
        <v>0.30057</v>
      </c>
      <c r="C450">
        <v>14.86642</v>
      </c>
    </row>
    <row r="451" spans="1:3" x14ac:dyDescent="0.3">
      <c r="A451">
        <v>749</v>
      </c>
      <c r="B451">
        <v>0.30037000000000003</v>
      </c>
      <c r="C451">
        <v>14.853169999999999</v>
      </c>
    </row>
    <row r="452" spans="1:3" x14ac:dyDescent="0.3">
      <c r="A452">
        <v>750</v>
      </c>
      <c r="B452">
        <v>0.30149999999999999</v>
      </c>
      <c r="C452">
        <v>14.844940000000003</v>
      </c>
    </row>
    <row r="453" spans="1:3" x14ac:dyDescent="0.3">
      <c r="A453">
        <v>751</v>
      </c>
      <c r="B453">
        <v>0.30232999999999999</v>
      </c>
      <c r="C453">
        <v>14.837550000000002</v>
      </c>
    </row>
    <row r="454" spans="1:3" x14ac:dyDescent="0.3">
      <c r="A454">
        <v>752</v>
      </c>
      <c r="B454">
        <v>0.30251</v>
      </c>
      <c r="C454">
        <v>14.818199999999997</v>
      </c>
    </row>
    <row r="455" spans="1:3" x14ac:dyDescent="0.3">
      <c r="A455">
        <v>753</v>
      </c>
      <c r="B455">
        <v>0.30374000000000001</v>
      </c>
      <c r="C455">
        <v>14.79912</v>
      </c>
    </row>
    <row r="456" spans="1:3" x14ac:dyDescent="0.3">
      <c r="A456">
        <v>754</v>
      </c>
      <c r="B456">
        <v>0.30331000000000002</v>
      </c>
      <c r="C456">
        <v>14.782609999999998</v>
      </c>
    </row>
    <row r="457" spans="1:3" x14ac:dyDescent="0.3">
      <c r="A457">
        <v>755</v>
      </c>
      <c r="B457">
        <v>0.30427999999999999</v>
      </c>
      <c r="C457">
        <v>14.770399999999999</v>
      </c>
    </row>
    <row r="458" spans="1:3" x14ac:dyDescent="0.3">
      <c r="A458">
        <v>756</v>
      </c>
      <c r="B458">
        <v>0.30456</v>
      </c>
      <c r="C458">
        <v>14.759840000000001</v>
      </c>
    </row>
    <row r="459" spans="1:3" x14ac:dyDescent="0.3">
      <c r="A459">
        <v>757</v>
      </c>
      <c r="B459">
        <v>0.30491000000000001</v>
      </c>
      <c r="C459">
        <v>14.7475</v>
      </c>
    </row>
    <row r="460" spans="1:3" x14ac:dyDescent="0.3">
      <c r="A460">
        <v>758</v>
      </c>
      <c r="B460">
        <v>0.3054</v>
      </c>
      <c r="C460">
        <v>14.730759999999998</v>
      </c>
    </row>
    <row r="461" spans="1:3" x14ac:dyDescent="0.3">
      <c r="A461">
        <v>759</v>
      </c>
      <c r="B461">
        <v>0.30597999999999997</v>
      </c>
      <c r="C461">
        <v>14.712810000000001</v>
      </c>
    </row>
    <row r="462" spans="1:3" x14ac:dyDescent="0.3">
      <c r="A462">
        <v>760</v>
      </c>
      <c r="B462">
        <v>0.30593999999999999</v>
      </c>
      <c r="C462">
        <v>14.699870000000002</v>
      </c>
    </row>
    <row r="463" spans="1:3" x14ac:dyDescent="0.3">
      <c r="A463">
        <v>761</v>
      </c>
      <c r="B463">
        <v>0.30515999999999999</v>
      </c>
      <c r="C463">
        <v>14.682790000000001</v>
      </c>
    </row>
    <row r="464" spans="1:3" x14ac:dyDescent="0.3">
      <c r="A464">
        <v>762</v>
      </c>
      <c r="B464">
        <v>0.30468000000000001</v>
      </c>
      <c r="C464">
        <v>14.674240000000001</v>
      </c>
    </row>
    <row r="465" spans="1:3" x14ac:dyDescent="0.3">
      <c r="A465">
        <v>763</v>
      </c>
      <c r="B465">
        <v>0.30484</v>
      </c>
      <c r="C465">
        <v>14.667900000000003</v>
      </c>
    </row>
    <row r="466" spans="1:3" x14ac:dyDescent="0.3">
      <c r="A466">
        <v>764</v>
      </c>
      <c r="B466">
        <v>0.30425999999999997</v>
      </c>
      <c r="C466">
        <v>14.662320000000001</v>
      </c>
    </row>
    <row r="467" spans="1:3" x14ac:dyDescent="0.3">
      <c r="A467">
        <v>765</v>
      </c>
      <c r="B467">
        <v>0.30456</v>
      </c>
      <c r="C467">
        <v>14.6523</v>
      </c>
    </row>
    <row r="468" spans="1:3" x14ac:dyDescent="0.3">
      <c r="A468">
        <v>766</v>
      </c>
      <c r="B468">
        <v>0.30341000000000001</v>
      </c>
      <c r="C468">
        <v>14.631879999999999</v>
      </c>
    </row>
    <row r="469" spans="1:3" x14ac:dyDescent="0.3">
      <c r="A469">
        <v>767</v>
      </c>
      <c r="B469">
        <v>0.30309000000000003</v>
      </c>
      <c r="C469">
        <v>14.62083</v>
      </c>
    </row>
    <row r="470" spans="1:3" x14ac:dyDescent="0.3">
      <c r="A470">
        <v>768</v>
      </c>
      <c r="B470">
        <v>0.3029</v>
      </c>
      <c r="C470">
        <v>14.611639999999998</v>
      </c>
    </row>
    <row r="471" spans="1:3" x14ac:dyDescent="0.3">
      <c r="A471">
        <v>769</v>
      </c>
      <c r="B471">
        <v>0.30221999999999999</v>
      </c>
      <c r="C471">
        <v>14.613470000000001</v>
      </c>
    </row>
    <row r="472" spans="1:3" x14ac:dyDescent="0.3">
      <c r="A472">
        <v>770</v>
      </c>
      <c r="B472">
        <v>0.30162</v>
      </c>
      <c r="C472">
        <v>14.60408</v>
      </c>
    </row>
    <row r="473" spans="1:3" x14ac:dyDescent="0.3">
      <c r="A473">
        <v>771</v>
      </c>
      <c r="B473">
        <v>0.30148000000000003</v>
      </c>
      <c r="C473">
        <v>14.598339999999999</v>
      </c>
    </row>
    <row r="474" spans="1:3" x14ac:dyDescent="0.3">
      <c r="A474">
        <v>772</v>
      </c>
      <c r="B474">
        <v>0.30170000000000002</v>
      </c>
      <c r="C474">
        <v>14.587300000000001</v>
      </c>
    </row>
    <row r="475" spans="1:3" x14ac:dyDescent="0.3">
      <c r="A475">
        <v>773</v>
      </c>
      <c r="B475">
        <v>0.30141000000000001</v>
      </c>
      <c r="C475">
        <v>14.579890000000001</v>
      </c>
    </row>
    <row r="476" spans="1:3" x14ac:dyDescent="0.3">
      <c r="A476">
        <v>774</v>
      </c>
      <c r="B476">
        <v>0.30155999999999999</v>
      </c>
      <c r="C476">
        <v>14.570949999999998</v>
      </c>
    </row>
    <row r="477" spans="1:3" x14ac:dyDescent="0.3">
      <c r="A477">
        <v>775</v>
      </c>
      <c r="B477">
        <v>0.30181000000000002</v>
      </c>
      <c r="C477">
        <v>14.560939999999999</v>
      </c>
    </row>
    <row r="478" spans="1:3" x14ac:dyDescent="0.3">
      <c r="A478">
        <v>776</v>
      </c>
      <c r="B478">
        <v>0.30224000000000001</v>
      </c>
      <c r="C478">
        <v>14.555759999999999</v>
      </c>
    </row>
    <row r="479" spans="1:3" x14ac:dyDescent="0.3">
      <c r="A479">
        <v>777</v>
      </c>
      <c r="B479">
        <v>0.30304999999999999</v>
      </c>
      <c r="C479">
        <v>14.558039999999998</v>
      </c>
    </row>
    <row r="480" spans="1:3" x14ac:dyDescent="0.3">
      <c r="A480">
        <v>778</v>
      </c>
      <c r="B480">
        <v>0.30423</v>
      </c>
      <c r="C480">
        <v>14.548820000000001</v>
      </c>
    </row>
    <row r="481" spans="1:3" x14ac:dyDescent="0.3">
      <c r="A481">
        <v>779</v>
      </c>
      <c r="B481">
        <v>0.30567</v>
      </c>
      <c r="C481">
        <v>14.545149999999998</v>
      </c>
    </row>
    <row r="482" spans="1:3" x14ac:dyDescent="0.3">
      <c r="A482">
        <v>780</v>
      </c>
      <c r="B482">
        <v>0.30673</v>
      </c>
      <c r="C482">
        <v>14.532870000000001</v>
      </c>
    </row>
    <row r="483" spans="1:3" x14ac:dyDescent="0.3">
      <c r="A483">
        <v>781</v>
      </c>
      <c r="B483">
        <v>0.30684</v>
      </c>
      <c r="C483">
        <v>14.525169999999999</v>
      </c>
    </row>
    <row r="484" spans="1:3" x14ac:dyDescent="0.3">
      <c r="A484">
        <v>782</v>
      </c>
      <c r="B484">
        <v>0.30795</v>
      </c>
      <c r="C484">
        <v>14.516249999999998</v>
      </c>
    </row>
    <row r="485" spans="1:3" x14ac:dyDescent="0.3">
      <c r="A485">
        <v>783</v>
      </c>
      <c r="B485">
        <v>0.30828</v>
      </c>
      <c r="C485">
        <v>14.519310000000001</v>
      </c>
    </row>
    <row r="486" spans="1:3" x14ac:dyDescent="0.3">
      <c r="A486">
        <v>784</v>
      </c>
      <c r="B486">
        <v>0.30953000000000003</v>
      </c>
      <c r="C486">
        <v>14.511949999999999</v>
      </c>
    </row>
    <row r="487" spans="1:3" x14ac:dyDescent="0.3">
      <c r="A487">
        <v>785</v>
      </c>
      <c r="B487">
        <v>0.30954999999999999</v>
      </c>
      <c r="C487">
        <v>14.49944</v>
      </c>
    </row>
    <row r="488" spans="1:3" x14ac:dyDescent="0.3">
      <c r="A488">
        <v>786</v>
      </c>
      <c r="B488">
        <v>0.31002999999999997</v>
      </c>
      <c r="C488">
        <v>14.497000000000002</v>
      </c>
    </row>
    <row r="489" spans="1:3" x14ac:dyDescent="0.3">
      <c r="A489">
        <v>787</v>
      </c>
      <c r="B489">
        <v>0.31076999999999999</v>
      </c>
      <c r="C489">
        <v>14.490879999999997</v>
      </c>
    </row>
    <row r="490" spans="1:3" x14ac:dyDescent="0.3">
      <c r="A490">
        <v>788</v>
      </c>
      <c r="B490">
        <v>0.31080000000000002</v>
      </c>
      <c r="C490">
        <v>14.482729999999998</v>
      </c>
    </row>
    <row r="491" spans="1:3" x14ac:dyDescent="0.3">
      <c r="A491">
        <v>789</v>
      </c>
      <c r="B491">
        <v>0.30997000000000002</v>
      </c>
      <c r="C491">
        <v>14.479949999999999</v>
      </c>
    </row>
    <row r="492" spans="1:3" x14ac:dyDescent="0.3">
      <c r="A492">
        <v>790</v>
      </c>
      <c r="B492">
        <v>0.30990000000000001</v>
      </c>
      <c r="C492">
        <v>14.472130000000002</v>
      </c>
    </row>
    <row r="493" spans="1:3" x14ac:dyDescent="0.3">
      <c r="A493">
        <v>791</v>
      </c>
      <c r="B493">
        <v>0.30952000000000002</v>
      </c>
      <c r="C493">
        <v>14.472340000000001</v>
      </c>
    </row>
    <row r="494" spans="1:3" x14ac:dyDescent="0.3">
      <c r="A494">
        <v>792</v>
      </c>
      <c r="B494">
        <v>0.3105</v>
      </c>
      <c r="C494">
        <v>14.4793</v>
      </c>
    </row>
    <row r="495" spans="1:3" x14ac:dyDescent="0.3">
      <c r="A495">
        <v>793</v>
      </c>
      <c r="B495">
        <v>0.31131999999999999</v>
      </c>
      <c r="C495">
        <v>14.47574</v>
      </c>
    </row>
    <row r="496" spans="1:3" x14ac:dyDescent="0.3">
      <c r="A496">
        <v>794</v>
      </c>
      <c r="B496">
        <v>0.31180000000000002</v>
      </c>
      <c r="C496">
        <v>14.465530000000001</v>
      </c>
    </row>
    <row r="497" spans="1:3" x14ac:dyDescent="0.3">
      <c r="A497">
        <v>795</v>
      </c>
      <c r="B497">
        <v>0.31165999999999999</v>
      </c>
      <c r="C497">
        <v>14.46344</v>
      </c>
    </row>
    <row r="498" spans="1:3" x14ac:dyDescent="0.3">
      <c r="A498">
        <v>796</v>
      </c>
      <c r="B498">
        <v>0.31218000000000001</v>
      </c>
      <c r="C498">
        <v>14.472900000000001</v>
      </c>
    </row>
    <row r="499" spans="1:3" x14ac:dyDescent="0.3">
      <c r="A499">
        <v>797</v>
      </c>
      <c r="B499">
        <v>0.31285000000000002</v>
      </c>
      <c r="C499">
        <v>14.475909999999999</v>
      </c>
    </row>
    <row r="500" spans="1:3" x14ac:dyDescent="0.3">
      <c r="A500">
        <v>798</v>
      </c>
      <c r="B500">
        <v>0.31365999999999999</v>
      </c>
      <c r="C500">
        <v>14.472650000000002</v>
      </c>
    </row>
    <row r="501" spans="1:3" x14ac:dyDescent="0.3">
      <c r="A501">
        <v>799</v>
      </c>
      <c r="B501">
        <v>0.31453999999999999</v>
      </c>
      <c r="C501">
        <v>14.470860000000002</v>
      </c>
    </row>
    <row r="502" spans="1:3" x14ac:dyDescent="0.3">
      <c r="A502">
        <v>800</v>
      </c>
      <c r="B502">
        <v>0.31529000000000001</v>
      </c>
      <c r="C502">
        <v>14.471829999999999</v>
      </c>
    </row>
    <row r="503" spans="1:3" x14ac:dyDescent="0.3">
      <c r="A503">
        <v>801</v>
      </c>
      <c r="B503">
        <v>0.31542999999999999</v>
      </c>
      <c r="C503">
        <v>14.467329999999997</v>
      </c>
    </row>
    <row r="504" spans="1:3" x14ac:dyDescent="0.3">
      <c r="A504">
        <v>802</v>
      </c>
      <c r="B504">
        <v>0.3165</v>
      </c>
      <c r="C504">
        <v>14.464500000000001</v>
      </c>
    </row>
    <row r="505" spans="1:3" x14ac:dyDescent="0.3">
      <c r="A505">
        <v>803</v>
      </c>
      <c r="B505">
        <v>0.31667000000000001</v>
      </c>
      <c r="C505">
        <v>14.457709999999999</v>
      </c>
    </row>
    <row r="506" spans="1:3" x14ac:dyDescent="0.3">
      <c r="A506">
        <v>804</v>
      </c>
      <c r="B506">
        <v>0.31770999999999999</v>
      </c>
      <c r="C506">
        <v>14.464169999999999</v>
      </c>
    </row>
    <row r="507" spans="1:3" x14ac:dyDescent="0.3">
      <c r="A507">
        <v>805</v>
      </c>
      <c r="B507">
        <v>0.31818999999999997</v>
      </c>
      <c r="C507">
        <v>14.47242</v>
      </c>
    </row>
    <row r="508" spans="1:3" x14ac:dyDescent="0.3">
      <c r="A508">
        <v>806</v>
      </c>
      <c r="B508">
        <v>0.31914999999999999</v>
      </c>
      <c r="C508">
        <v>14.475609999999998</v>
      </c>
    </row>
    <row r="509" spans="1:3" x14ac:dyDescent="0.3">
      <c r="A509">
        <v>807</v>
      </c>
      <c r="B509">
        <v>0.31917000000000001</v>
      </c>
      <c r="C509">
        <v>14.47574</v>
      </c>
    </row>
    <row r="510" spans="1:3" x14ac:dyDescent="0.3">
      <c r="A510">
        <v>808</v>
      </c>
      <c r="B510">
        <v>0.31952000000000003</v>
      </c>
      <c r="C510">
        <v>14.477889999999999</v>
      </c>
    </row>
    <row r="511" spans="1:3" x14ac:dyDescent="0.3">
      <c r="A511">
        <v>809</v>
      </c>
      <c r="B511">
        <v>0.32073000000000002</v>
      </c>
      <c r="C511">
        <v>14.481819999999999</v>
      </c>
    </row>
    <row r="512" spans="1:3" x14ac:dyDescent="0.3">
      <c r="A512">
        <v>810</v>
      </c>
      <c r="B512">
        <v>0.32105</v>
      </c>
      <c r="C512">
        <v>14.489929999999999</v>
      </c>
    </row>
    <row r="513" spans="1:3" x14ac:dyDescent="0.3">
      <c r="A513">
        <v>811</v>
      </c>
      <c r="B513">
        <v>0.32201999999999997</v>
      </c>
      <c r="C513">
        <v>14.49663</v>
      </c>
    </row>
    <row r="514" spans="1:3" x14ac:dyDescent="0.3">
      <c r="A514">
        <v>812</v>
      </c>
      <c r="B514">
        <v>0.32312000000000002</v>
      </c>
      <c r="C514">
        <v>14.501709999999999</v>
      </c>
    </row>
    <row r="515" spans="1:3" x14ac:dyDescent="0.3">
      <c r="A515">
        <v>813</v>
      </c>
      <c r="B515">
        <v>0.32479000000000002</v>
      </c>
      <c r="C515">
        <v>14.50712</v>
      </c>
    </row>
    <row r="516" spans="1:3" x14ac:dyDescent="0.3">
      <c r="A516">
        <v>814</v>
      </c>
      <c r="B516">
        <v>0.32667000000000002</v>
      </c>
      <c r="C516">
        <v>14.5052</v>
      </c>
    </row>
    <row r="517" spans="1:3" x14ac:dyDescent="0.3">
      <c r="A517">
        <v>815</v>
      </c>
      <c r="B517">
        <v>0.32789000000000001</v>
      </c>
      <c r="C517">
        <v>14.510250000000001</v>
      </c>
    </row>
    <row r="518" spans="1:3" x14ac:dyDescent="0.3">
      <c r="A518">
        <v>816</v>
      </c>
      <c r="B518">
        <v>0.32866000000000001</v>
      </c>
      <c r="C518">
        <v>14.512</v>
      </c>
    </row>
    <row r="519" spans="1:3" x14ac:dyDescent="0.3">
      <c r="A519">
        <v>817</v>
      </c>
      <c r="B519">
        <v>0.33101999999999998</v>
      </c>
      <c r="C519">
        <v>14.513059999999999</v>
      </c>
    </row>
    <row r="520" spans="1:3" x14ac:dyDescent="0.3">
      <c r="A520">
        <v>818</v>
      </c>
      <c r="B520">
        <v>0.33422000000000002</v>
      </c>
      <c r="C520">
        <v>14.519979999999997</v>
      </c>
    </row>
    <row r="521" spans="1:3" x14ac:dyDescent="0.3">
      <c r="A521">
        <v>819</v>
      </c>
      <c r="B521">
        <v>0.33515</v>
      </c>
      <c r="C521">
        <v>14.521859999999998</v>
      </c>
    </row>
    <row r="522" spans="1:3" x14ac:dyDescent="0.3">
      <c r="A522">
        <v>820</v>
      </c>
      <c r="B522">
        <v>0.33590999999999999</v>
      </c>
      <c r="C522">
        <v>14.528179999999999</v>
      </c>
    </row>
    <row r="523" spans="1:3" x14ac:dyDescent="0.3">
      <c r="A523">
        <v>821</v>
      </c>
      <c r="B523">
        <v>0.33672999999999997</v>
      </c>
      <c r="C523">
        <v>14.52478</v>
      </c>
    </row>
    <row r="524" spans="1:3" x14ac:dyDescent="0.3">
      <c r="A524">
        <v>822</v>
      </c>
      <c r="B524">
        <v>0.33894999999999997</v>
      </c>
      <c r="C524">
        <v>14.520209999999997</v>
      </c>
    </row>
    <row r="525" spans="1:3" x14ac:dyDescent="0.3">
      <c r="A525">
        <v>823</v>
      </c>
      <c r="B525">
        <v>0.34054000000000001</v>
      </c>
      <c r="C525">
        <v>14.52825</v>
      </c>
    </row>
    <row r="526" spans="1:3" x14ac:dyDescent="0.3">
      <c r="A526">
        <v>824</v>
      </c>
      <c r="B526">
        <v>0.34103</v>
      </c>
      <c r="C526">
        <v>14.525830000000001</v>
      </c>
    </row>
    <row r="527" spans="1:3" x14ac:dyDescent="0.3">
      <c r="A527">
        <v>825</v>
      </c>
      <c r="B527">
        <v>0.3417</v>
      </c>
      <c r="C527">
        <v>14.530089999999998</v>
      </c>
    </row>
    <row r="528" spans="1:3" x14ac:dyDescent="0.3">
      <c r="A528">
        <v>826</v>
      </c>
      <c r="B528">
        <v>0.34192</v>
      </c>
      <c r="C528">
        <v>14.524480000000002</v>
      </c>
    </row>
    <row r="529" spans="1:3" x14ac:dyDescent="0.3">
      <c r="A529">
        <v>827</v>
      </c>
      <c r="B529">
        <v>0.34358</v>
      </c>
      <c r="C529">
        <v>14.54256</v>
      </c>
    </row>
    <row r="530" spans="1:3" x14ac:dyDescent="0.3">
      <c r="A530">
        <v>828</v>
      </c>
      <c r="B530">
        <v>0.34533000000000003</v>
      </c>
      <c r="C530">
        <v>14.53754</v>
      </c>
    </row>
    <row r="531" spans="1:3" x14ac:dyDescent="0.3">
      <c r="A531">
        <v>829</v>
      </c>
      <c r="B531">
        <v>0.34433999999999998</v>
      </c>
      <c r="C531">
        <v>14.536870000000002</v>
      </c>
    </row>
    <row r="532" spans="1:3" x14ac:dyDescent="0.3">
      <c r="A532">
        <v>830</v>
      </c>
      <c r="B532">
        <v>0.34616999999999998</v>
      </c>
      <c r="C532">
        <v>14.537870000000002</v>
      </c>
    </row>
    <row r="533" spans="1:3" x14ac:dyDescent="0.3">
      <c r="A533">
        <v>831</v>
      </c>
      <c r="B533">
        <v>0.34699000000000002</v>
      </c>
      <c r="C533">
        <v>14.538069999999999</v>
      </c>
    </row>
    <row r="534" spans="1:3" x14ac:dyDescent="0.3">
      <c r="A534">
        <v>832</v>
      </c>
      <c r="B534">
        <v>0.35104999999999997</v>
      </c>
      <c r="C534">
        <v>14.54926</v>
      </c>
    </row>
    <row r="535" spans="1:3" x14ac:dyDescent="0.3">
      <c r="A535">
        <v>833</v>
      </c>
      <c r="B535">
        <v>0.35171000000000002</v>
      </c>
      <c r="C535">
        <v>14.571399999999999</v>
      </c>
    </row>
    <row r="536" spans="1:3" x14ac:dyDescent="0.3">
      <c r="A536">
        <v>834</v>
      </c>
      <c r="B536">
        <v>0.35428999999999999</v>
      </c>
      <c r="C536">
        <v>14.567150000000002</v>
      </c>
    </row>
    <row r="537" spans="1:3" x14ac:dyDescent="0.3">
      <c r="A537">
        <v>835</v>
      </c>
      <c r="B537">
        <v>0.35641</v>
      </c>
      <c r="C537">
        <v>14.564789999999997</v>
      </c>
    </row>
    <row r="538" spans="1:3" x14ac:dyDescent="0.3">
      <c r="A538">
        <v>836</v>
      </c>
      <c r="B538">
        <v>0.35875000000000001</v>
      </c>
      <c r="C538">
        <v>14.580070000000003</v>
      </c>
    </row>
    <row r="539" spans="1:3" x14ac:dyDescent="0.3">
      <c r="A539">
        <v>837</v>
      </c>
      <c r="B539">
        <v>0.36092000000000002</v>
      </c>
      <c r="C539">
        <v>14.591100000000003</v>
      </c>
    </row>
    <row r="540" spans="1:3" x14ac:dyDescent="0.3">
      <c r="A540">
        <v>838</v>
      </c>
      <c r="B540">
        <v>0.36357</v>
      </c>
      <c r="C540">
        <v>14.592529999999998</v>
      </c>
    </row>
    <row r="541" spans="1:3" x14ac:dyDescent="0.3">
      <c r="A541">
        <v>839</v>
      </c>
      <c r="B541">
        <v>0.36338999999999999</v>
      </c>
      <c r="C541">
        <v>14.59628</v>
      </c>
    </row>
    <row r="542" spans="1:3" x14ac:dyDescent="0.3">
      <c r="A542">
        <v>840</v>
      </c>
      <c r="B542">
        <v>0.36558000000000002</v>
      </c>
      <c r="C542">
        <v>14.596230000000002</v>
      </c>
    </row>
    <row r="543" spans="1:3" x14ac:dyDescent="0.3">
      <c r="A543">
        <v>841</v>
      </c>
      <c r="B543">
        <v>0.37086999999999998</v>
      </c>
      <c r="C543">
        <v>14.594469999999999</v>
      </c>
    </row>
    <row r="544" spans="1:3" x14ac:dyDescent="0.3">
      <c r="A544">
        <v>842</v>
      </c>
      <c r="B544">
        <v>0.37498999999999999</v>
      </c>
      <c r="C544">
        <v>14.598649999999999</v>
      </c>
    </row>
    <row r="545" spans="1:3" x14ac:dyDescent="0.3">
      <c r="A545">
        <v>843</v>
      </c>
      <c r="B545">
        <v>0.37669999999999998</v>
      </c>
      <c r="C545">
        <v>14.602350000000001</v>
      </c>
    </row>
    <row r="546" spans="1:3" x14ac:dyDescent="0.3">
      <c r="A546">
        <v>844</v>
      </c>
      <c r="B546">
        <v>0.37996000000000002</v>
      </c>
      <c r="C546">
        <v>14.59371</v>
      </c>
    </row>
    <row r="547" spans="1:3" x14ac:dyDescent="0.3">
      <c r="A547">
        <v>845</v>
      </c>
      <c r="B547">
        <v>0.38070999999999999</v>
      </c>
      <c r="C547">
        <v>14.607500000000002</v>
      </c>
    </row>
    <row r="548" spans="1:3" x14ac:dyDescent="0.3">
      <c r="A548">
        <v>846</v>
      </c>
      <c r="B548">
        <v>0.38317000000000001</v>
      </c>
      <c r="C548">
        <v>14.621720000000002</v>
      </c>
    </row>
    <row r="549" spans="1:3" x14ac:dyDescent="0.3">
      <c r="A549">
        <v>847</v>
      </c>
      <c r="B549">
        <v>0.38685999999999998</v>
      </c>
      <c r="C549">
        <v>14.624079999999999</v>
      </c>
    </row>
    <row r="550" spans="1:3" x14ac:dyDescent="0.3">
      <c r="A550">
        <v>848</v>
      </c>
      <c r="B550">
        <v>0.39095000000000002</v>
      </c>
      <c r="C550">
        <v>14.639120000000002</v>
      </c>
    </row>
    <row r="551" spans="1:3" x14ac:dyDescent="0.3">
      <c r="A551">
        <v>849</v>
      </c>
      <c r="B551">
        <v>0.39359</v>
      </c>
      <c r="C551">
        <v>14.63518</v>
      </c>
    </row>
    <row r="552" spans="1:3" x14ac:dyDescent="0.3">
      <c r="A552">
        <v>850</v>
      </c>
      <c r="B552">
        <v>0.39972000000000002</v>
      </c>
      <c r="C552">
        <v>14.635870000000001</v>
      </c>
    </row>
    <row r="553" spans="1:3" x14ac:dyDescent="0.3">
      <c r="A553">
        <v>851</v>
      </c>
      <c r="B553">
        <v>0.40429999999999999</v>
      </c>
      <c r="C553">
        <v>14.648670000000003</v>
      </c>
    </row>
    <row r="554" spans="1:3" x14ac:dyDescent="0.3">
      <c r="A554">
        <v>852</v>
      </c>
      <c r="B554">
        <v>0.40284999999999999</v>
      </c>
      <c r="C554">
        <v>14.66662</v>
      </c>
    </row>
    <row r="555" spans="1:3" x14ac:dyDescent="0.3">
      <c r="A555">
        <v>853</v>
      </c>
      <c r="B555">
        <v>0.40584999999999999</v>
      </c>
      <c r="C555">
        <v>14.70199</v>
      </c>
    </row>
    <row r="556" spans="1:3" x14ac:dyDescent="0.3">
      <c r="A556">
        <v>854</v>
      </c>
      <c r="B556">
        <v>0.41066000000000003</v>
      </c>
      <c r="C556">
        <v>14.697570000000001</v>
      </c>
    </row>
    <row r="557" spans="1:3" x14ac:dyDescent="0.3">
      <c r="A557">
        <v>855</v>
      </c>
      <c r="B557">
        <v>0.41437000000000002</v>
      </c>
      <c r="C557">
        <v>14.686960000000003</v>
      </c>
    </row>
    <row r="558" spans="1:3" x14ac:dyDescent="0.3">
      <c r="A558">
        <v>856</v>
      </c>
      <c r="B558">
        <v>0.42116999999999999</v>
      </c>
      <c r="C558">
        <v>14.705709999999998</v>
      </c>
    </row>
    <row r="559" spans="1:3" x14ac:dyDescent="0.3">
      <c r="A559">
        <v>857</v>
      </c>
      <c r="B559">
        <v>0.42465000000000003</v>
      </c>
      <c r="C559">
        <v>14.702590000000001</v>
      </c>
    </row>
    <row r="560" spans="1:3" x14ac:dyDescent="0.3">
      <c r="A560">
        <v>858</v>
      </c>
      <c r="B560">
        <v>0.42881999999999998</v>
      </c>
      <c r="C560">
        <v>14.695959999999998</v>
      </c>
    </row>
    <row r="561" spans="1:3" x14ac:dyDescent="0.3">
      <c r="A561">
        <v>859</v>
      </c>
      <c r="B561">
        <v>0.42864000000000002</v>
      </c>
      <c r="C561">
        <v>14.696959999999999</v>
      </c>
    </row>
    <row r="562" spans="1:3" x14ac:dyDescent="0.3">
      <c r="A562">
        <v>860</v>
      </c>
      <c r="B562">
        <v>0.43531999999999998</v>
      </c>
      <c r="C562">
        <v>14.69318</v>
      </c>
    </row>
    <row r="563" spans="1:3" x14ac:dyDescent="0.3">
      <c r="A563">
        <v>861</v>
      </c>
      <c r="B563">
        <v>0.44539000000000001</v>
      </c>
      <c r="C563">
        <v>14.715589999999999</v>
      </c>
    </row>
    <row r="564" spans="1:3" x14ac:dyDescent="0.3">
      <c r="A564">
        <v>862</v>
      </c>
      <c r="B564">
        <v>0.45874999999999999</v>
      </c>
      <c r="C564">
        <v>14.726850000000002</v>
      </c>
    </row>
    <row r="565" spans="1:3" x14ac:dyDescent="0.3">
      <c r="A565">
        <v>863</v>
      </c>
      <c r="B565">
        <v>0.47162999999999999</v>
      </c>
      <c r="C565">
        <v>14.72221</v>
      </c>
    </row>
    <row r="566" spans="1:3" x14ac:dyDescent="0.3">
      <c r="A566">
        <v>864</v>
      </c>
      <c r="B566">
        <v>0.48064000000000001</v>
      </c>
      <c r="C566">
        <v>14.68581</v>
      </c>
    </row>
    <row r="567" spans="1:3" x14ac:dyDescent="0.3">
      <c r="A567">
        <v>865</v>
      </c>
      <c r="B567">
        <v>0.48993999999999999</v>
      </c>
      <c r="C567">
        <v>14.711899999999998</v>
      </c>
    </row>
    <row r="568" spans="1:3" x14ac:dyDescent="0.3">
      <c r="A568">
        <v>866</v>
      </c>
      <c r="B568">
        <v>0.50809000000000004</v>
      </c>
      <c r="C568">
        <v>14.7424</v>
      </c>
    </row>
    <row r="569" spans="1:3" x14ac:dyDescent="0.3">
      <c r="A569">
        <v>867</v>
      </c>
      <c r="B569">
        <v>0.53654999999999997</v>
      </c>
      <c r="C569">
        <v>14.732109999999999</v>
      </c>
    </row>
    <row r="570" spans="1:3" x14ac:dyDescent="0.3">
      <c r="A570">
        <v>868</v>
      </c>
      <c r="B570">
        <v>0.55142000000000002</v>
      </c>
      <c r="C570">
        <v>14.77149</v>
      </c>
    </row>
    <row r="571" spans="1:3" x14ac:dyDescent="0.3">
      <c r="A571">
        <v>869</v>
      </c>
      <c r="B571">
        <v>0.56281000000000003</v>
      </c>
      <c r="C571">
        <v>14.776070000000001</v>
      </c>
    </row>
    <row r="572" spans="1:3" x14ac:dyDescent="0.3">
      <c r="A572">
        <v>870</v>
      </c>
      <c r="B572">
        <v>0.57557999999999998</v>
      </c>
      <c r="C572">
        <v>14.76859</v>
      </c>
    </row>
    <row r="573" spans="1:3" x14ac:dyDescent="0.3">
      <c r="A573">
        <v>871</v>
      </c>
      <c r="B573">
        <v>0.58603000000000005</v>
      </c>
      <c r="C573">
        <v>14.781970000000001</v>
      </c>
    </row>
    <row r="574" spans="1:3" x14ac:dyDescent="0.3">
      <c r="A574">
        <v>872</v>
      </c>
      <c r="B574">
        <v>0.60365999999999997</v>
      </c>
      <c r="C574">
        <v>14.800069999999998</v>
      </c>
    </row>
    <row r="575" spans="1:3" x14ac:dyDescent="0.3">
      <c r="A575">
        <v>873</v>
      </c>
      <c r="B575">
        <v>0.60724</v>
      </c>
      <c r="C575">
        <v>14.783390000000001</v>
      </c>
    </row>
    <row r="576" spans="1:3" x14ac:dyDescent="0.3">
      <c r="A576">
        <v>874</v>
      </c>
      <c r="B576">
        <v>0.64466000000000001</v>
      </c>
      <c r="C576">
        <v>14.797859999999998</v>
      </c>
    </row>
    <row r="577" spans="1:3" x14ac:dyDescent="0.3">
      <c r="A577">
        <v>875</v>
      </c>
      <c r="B577">
        <v>0.66630999999999996</v>
      </c>
      <c r="C577">
        <v>14.81143</v>
      </c>
    </row>
    <row r="578" spans="1:3" x14ac:dyDescent="0.3">
      <c r="A578">
        <v>876</v>
      </c>
      <c r="B578">
        <v>0.68635999999999997</v>
      </c>
      <c r="C578">
        <v>14.81269</v>
      </c>
    </row>
    <row r="579" spans="1:3" x14ac:dyDescent="0.3">
      <c r="A579">
        <v>877</v>
      </c>
      <c r="B579">
        <v>0.69349000000000005</v>
      </c>
      <c r="C579">
        <v>14.810310000000001</v>
      </c>
    </row>
    <row r="580" spans="1:3" x14ac:dyDescent="0.3">
      <c r="A580">
        <v>878</v>
      </c>
      <c r="B580">
        <v>0.69013000000000002</v>
      </c>
      <c r="C580">
        <v>14.80753</v>
      </c>
    </row>
    <row r="581" spans="1:3" x14ac:dyDescent="0.3">
      <c r="A581">
        <v>879</v>
      </c>
      <c r="B581">
        <v>0.70826999999999996</v>
      </c>
      <c r="C581">
        <v>14.774410000000001</v>
      </c>
    </row>
    <row r="582" spans="1:3" x14ac:dyDescent="0.3">
      <c r="A582">
        <v>880</v>
      </c>
      <c r="B582">
        <v>0.73368999999999995</v>
      </c>
      <c r="C582">
        <v>14.779320000000002</v>
      </c>
    </row>
    <row r="583" spans="1:3" x14ac:dyDescent="0.3">
      <c r="A583">
        <v>881</v>
      </c>
      <c r="B583">
        <v>0.77302999999999999</v>
      </c>
      <c r="C583">
        <v>14.771190000000001</v>
      </c>
    </row>
    <row r="584" spans="1:3" x14ac:dyDescent="0.3">
      <c r="A584">
        <v>882</v>
      </c>
      <c r="B584">
        <v>0.80508000000000002</v>
      </c>
      <c r="C584">
        <v>14.771739999999999</v>
      </c>
    </row>
    <row r="585" spans="1:3" x14ac:dyDescent="0.3">
      <c r="A585">
        <v>883</v>
      </c>
      <c r="B585">
        <v>0.82691999999999999</v>
      </c>
      <c r="C585">
        <v>14.760590000000002</v>
      </c>
    </row>
    <row r="586" spans="1:3" x14ac:dyDescent="0.3">
      <c r="A586">
        <v>884</v>
      </c>
      <c r="B586">
        <v>0.85453999999999997</v>
      </c>
      <c r="C586">
        <v>14.768540000000002</v>
      </c>
    </row>
    <row r="587" spans="1:3" x14ac:dyDescent="0.3">
      <c r="A587">
        <v>885</v>
      </c>
      <c r="B587">
        <v>0.85648999999999997</v>
      </c>
      <c r="C587">
        <v>14.771049999999999</v>
      </c>
    </row>
    <row r="588" spans="1:3" x14ac:dyDescent="0.3">
      <c r="A588">
        <v>886</v>
      </c>
      <c r="B588">
        <v>0.8831</v>
      </c>
      <c r="C588">
        <v>14.768660000000002</v>
      </c>
    </row>
    <row r="589" spans="1:3" x14ac:dyDescent="0.3">
      <c r="A589">
        <v>887</v>
      </c>
      <c r="B589">
        <v>0.90747</v>
      </c>
      <c r="C589">
        <v>14.74513</v>
      </c>
    </row>
    <row r="590" spans="1:3" x14ac:dyDescent="0.3">
      <c r="A590">
        <v>888</v>
      </c>
      <c r="B590">
        <v>0.93820000000000003</v>
      </c>
      <c r="C590">
        <v>14.731619999999999</v>
      </c>
    </row>
    <row r="591" spans="1:3" x14ac:dyDescent="0.3">
      <c r="A591">
        <v>889</v>
      </c>
      <c r="B591">
        <v>0.96691000000000005</v>
      </c>
      <c r="C591">
        <v>14.735920000000002</v>
      </c>
    </row>
    <row r="592" spans="1:3" x14ac:dyDescent="0.3">
      <c r="A592">
        <v>890</v>
      </c>
      <c r="B592">
        <v>0.98872000000000004</v>
      </c>
      <c r="C592">
        <v>14.737779999999999</v>
      </c>
    </row>
    <row r="593" spans="1:3" x14ac:dyDescent="0.3">
      <c r="A593">
        <v>891</v>
      </c>
      <c r="B593">
        <v>1.01786</v>
      </c>
      <c r="C593">
        <v>14.730079999999999</v>
      </c>
    </row>
    <row r="594" spans="1:3" x14ac:dyDescent="0.3">
      <c r="A594">
        <v>892</v>
      </c>
      <c r="B594">
        <v>1.0327599999999999</v>
      </c>
      <c r="C594">
        <v>14.735749999999999</v>
      </c>
    </row>
    <row r="595" spans="1:3" x14ac:dyDescent="0.3">
      <c r="A595">
        <v>893</v>
      </c>
      <c r="B595">
        <v>1.05501</v>
      </c>
      <c r="C595">
        <v>14.727839999999999</v>
      </c>
    </row>
    <row r="596" spans="1:3" x14ac:dyDescent="0.3">
      <c r="A596">
        <v>894</v>
      </c>
      <c r="B596">
        <v>1.0656399999999999</v>
      </c>
      <c r="C596">
        <v>14.718199999999998</v>
      </c>
    </row>
    <row r="597" spans="1:3" x14ac:dyDescent="0.3">
      <c r="A597">
        <v>895</v>
      </c>
      <c r="B597">
        <v>1.0956399999999999</v>
      </c>
      <c r="C597">
        <v>14.71735</v>
      </c>
    </row>
    <row r="598" spans="1:3" x14ac:dyDescent="0.3">
      <c r="A598">
        <v>896</v>
      </c>
      <c r="B598">
        <v>1.12069</v>
      </c>
      <c r="C598">
        <v>14.71059</v>
      </c>
    </row>
    <row r="599" spans="1:3" x14ac:dyDescent="0.3">
      <c r="A599">
        <v>897</v>
      </c>
      <c r="B599">
        <v>1.14001</v>
      </c>
      <c r="C599">
        <v>14.698700000000001</v>
      </c>
    </row>
    <row r="600" spans="1:3" x14ac:dyDescent="0.3">
      <c r="A600">
        <v>898</v>
      </c>
      <c r="B600">
        <v>1.1621699999999999</v>
      </c>
      <c r="C600">
        <v>14.70416</v>
      </c>
    </row>
    <row r="601" spans="1:3" x14ac:dyDescent="0.3">
      <c r="A601">
        <v>899</v>
      </c>
      <c r="B601">
        <v>1.1877899999999999</v>
      </c>
      <c r="C601">
        <v>14.70215</v>
      </c>
    </row>
    <row r="602" spans="1:3" x14ac:dyDescent="0.3">
      <c r="A602">
        <v>900</v>
      </c>
      <c r="B602">
        <v>1.22235</v>
      </c>
      <c r="C602">
        <v>14.69009</v>
      </c>
    </row>
    <row r="603" spans="1:3" x14ac:dyDescent="0.3">
      <c r="A603">
        <v>901</v>
      </c>
      <c r="B603">
        <v>1.25329</v>
      </c>
      <c r="C603">
        <v>14.681650000000001</v>
      </c>
    </row>
    <row r="604" spans="1:3" x14ac:dyDescent="0.3">
      <c r="A604">
        <v>902</v>
      </c>
      <c r="B604">
        <v>1.2783100000000001</v>
      </c>
      <c r="C604">
        <v>14.683550000000002</v>
      </c>
    </row>
    <row r="605" spans="1:3" x14ac:dyDescent="0.3">
      <c r="A605">
        <v>903</v>
      </c>
      <c r="B605">
        <v>1.3085899999999999</v>
      </c>
      <c r="C605">
        <v>14.670839999999998</v>
      </c>
    </row>
    <row r="606" spans="1:3" x14ac:dyDescent="0.3">
      <c r="A606">
        <v>904</v>
      </c>
      <c r="B606">
        <v>1.32881</v>
      </c>
      <c r="C606">
        <v>14.664030000000002</v>
      </c>
    </row>
    <row r="607" spans="1:3" x14ac:dyDescent="0.3">
      <c r="A607">
        <v>905</v>
      </c>
      <c r="B607">
        <v>1.3650800000000001</v>
      </c>
      <c r="C607">
        <v>14.642040000000001</v>
      </c>
    </row>
    <row r="608" spans="1:3" x14ac:dyDescent="0.3">
      <c r="A608">
        <v>906</v>
      </c>
      <c r="B608">
        <v>1.3924799999999999</v>
      </c>
      <c r="C608">
        <v>14.629640000000002</v>
      </c>
    </row>
    <row r="609" spans="1:3" x14ac:dyDescent="0.3">
      <c r="A609">
        <v>907</v>
      </c>
      <c r="B609">
        <v>1.41577</v>
      </c>
      <c r="C609">
        <v>14.619049999999998</v>
      </c>
    </row>
    <row r="610" spans="1:3" x14ac:dyDescent="0.3">
      <c r="A610">
        <v>908</v>
      </c>
      <c r="B610">
        <v>1.44198</v>
      </c>
      <c r="C610">
        <v>14.626880000000002</v>
      </c>
    </row>
    <row r="611" spans="1:3" x14ac:dyDescent="0.3">
      <c r="A611">
        <v>909</v>
      </c>
      <c r="B611">
        <v>1.47936</v>
      </c>
      <c r="C611">
        <v>14.616400000000001</v>
      </c>
    </row>
    <row r="612" spans="1:3" x14ac:dyDescent="0.3">
      <c r="A612">
        <v>910</v>
      </c>
      <c r="B612">
        <v>1.5137799999999999</v>
      </c>
      <c r="C612">
        <v>14.60622</v>
      </c>
    </row>
    <row r="613" spans="1:3" x14ac:dyDescent="0.3">
      <c r="A613">
        <v>911</v>
      </c>
      <c r="B613">
        <v>1.53731</v>
      </c>
      <c r="C613">
        <v>14.601429999999999</v>
      </c>
    </row>
    <row r="614" spans="1:3" x14ac:dyDescent="0.3">
      <c r="A614">
        <v>912</v>
      </c>
      <c r="B614">
        <v>1.56924</v>
      </c>
      <c r="C614">
        <v>14.600650000000003</v>
      </c>
    </row>
    <row r="615" spans="1:3" x14ac:dyDescent="0.3">
      <c r="A615">
        <v>913</v>
      </c>
      <c r="B615">
        <v>1.6012999999999999</v>
      </c>
      <c r="C615">
        <v>14.591779999999998</v>
      </c>
    </row>
    <row r="616" spans="1:3" x14ac:dyDescent="0.3">
      <c r="A616">
        <v>914</v>
      </c>
      <c r="B616">
        <v>1.63893</v>
      </c>
      <c r="C616">
        <v>14.594290000000003</v>
      </c>
    </row>
    <row r="617" spans="1:3" x14ac:dyDescent="0.3">
      <c r="A617">
        <v>915</v>
      </c>
      <c r="B617">
        <v>1.67835</v>
      </c>
      <c r="C617">
        <v>14.59098</v>
      </c>
    </row>
    <row r="618" spans="1:3" x14ac:dyDescent="0.3">
      <c r="A618">
        <v>916</v>
      </c>
      <c r="B618">
        <v>1.7196199999999999</v>
      </c>
      <c r="C618">
        <v>14.597300000000002</v>
      </c>
    </row>
    <row r="619" spans="1:3" x14ac:dyDescent="0.3">
      <c r="A619">
        <v>917</v>
      </c>
      <c r="B619">
        <v>1.75152</v>
      </c>
      <c r="C619">
        <v>14.5945</v>
      </c>
    </row>
    <row r="620" spans="1:3" x14ac:dyDescent="0.3">
      <c r="A620">
        <v>918</v>
      </c>
      <c r="B620">
        <v>1.79444</v>
      </c>
      <c r="C620">
        <v>14.586690000000001</v>
      </c>
    </row>
    <row r="621" spans="1:3" x14ac:dyDescent="0.3">
      <c r="A621">
        <v>919</v>
      </c>
      <c r="B621">
        <v>1.8315300000000001</v>
      </c>
      <c r="C621">
        <v>14.576910000000002</v>
      </c>
    </row>
    <row r="622" spans="1:3" x14ac:dyDescent="0.3">
      <c r="A622">
        <v>920</v>
      </c>
      <c r="B622">
        <v>1.8640000000000001</v>
      </c>
      <c r="C622">
        <v>14.567210000000001</v>
      </c>
    </row>
    <row r="623" spans="1:3" x14ac:dyDescent="0.3">
      <c r="A623">
        <v>921</v>
      </c>
      <c r="B623">
        <v>1.89672</v>
      </c>
      <c r="C623">
        <v>14.56986</v>
      </c>
    </row>
    <row r="624" spans="1:3" x14ac:dyDescent="0.3">
      <c r="A624">
        <v>922</v>
      </c>
      <c r="B624">
        <v>1.93143</v>
      </c>
      <c r="C624">
        <v>14.563889999999999</v>
      </c>
    </row>
    <row r="625" spans="1:3" x14ac:dyDescent="0.3">
      <c r="A625">
        <v>923</v>
      </c>
      <c r="B625">
        <v>1.9729300000000001</v>
      </c>
      <c r="C625">
        <v>14.560740000000001</v>
      </c>
    </row>
    <row r="626" spans="1:3" x14ac:dyDescent="0.3">
      <c r="A626">
        <v>924</v>
      </c>
      <c r="B626">
        <v>2.0082599999999999</v>
      </c>
      <c r="C626">
        <v>14.560659999999999</v>
      </c>
    </row>
    <row r="627" spans="1:3" x14ac:dyDescent="0.3">
      <c r="A627">
        <v>925</v>
      </c>
      <c r="B627">
        <v>2.0411100000000002</v>
      </c>
      <c r="C627">
        <v>14.560229999999999</v>
      </c>
    </row>
    <row r="628" spans="1:3" x14ac:dyDescent="0.3">
      <c r="A628">
        <v>926</v>
      </c>
      <c r="B628">
        <v>2.0804499999999999</v>
      </c>
      <c r="C628">
        <v>14.55752</v>
      </c>
    </row>
    <row r="629" spans="1:3" x14ac:dyDescent="0.3">
      <c r="A629">
        <v>927</v>
      </c>
      <c r="B629">
        <v>2.1137000000000001</v>
      </c>
      <c r="C629">
        <v>14.553649999999999</v>
      </c>
    </row>
    <row r="630" spans="1:3" x14ac:dyDescent="0.3">
      <c r="A630">
        <v>928</v>
      </c>
      <c r="B630">
        <v>2.1539299999999999</v>
      </c>
      <c r="C630">
        <v>14.554599999999999</v>
      </c>
    </row>
    <row r="631" spans="1:3" x14ac:dyDescent="0.3">
      <c r="A631">
        <v>929</v>
      </c>
      <c r="B631">
        <v>2.1928000000000001</v>
      </c>
      <c r="C631">
        <v>14.5463</v>
      </c>
    </row>
    <row r="632" spans="1:3" x14ac:dyDescent="0.3">
      <c r="A632">
        <v>930</v>
      </c>
      <c r="B632">
        <v>2.2339699999999998</v>
      </c>
      <c r="C632">
        <v>14.546540000000002</v>
      </c>
    </row>
    <row r="633" spans="1:3" x14ac:dyDescent="0.3">
      <c r="A633">
        <v>931</v>
      </c>
      <c r="B633">
        <v>2.2722500000000001</v>
      </c>
      <c r="C633">
        <v>14.55241</v>
      </c>
    </row>
    <row r="634" spans="1:3" x14ac:dyDescent="0.3">
      <c r="A634">
        <v>932</v>
      </c>
      <c r="B634">
        <v>2.3104800000000001</v>
      </c>
      <c r="C634">
        <v>14.547759999999998</v>
      </c>
    </row>
    <row r="635" spans="1:3" x14ac:dyDescent="0.3">
      <c r="A635">
        <v>933</v>
      </c>
      <c r="B635">
        <v>2.3548900000000001</v>
      </c>
      <c r="C635">
        <v>14.551290000000002</v>
      </c>
    </row>
    <row r="636" spans="1:3" x14ac:dyDescent="0.3">
      <c r="A636">
        <v>934</v>
      </c>
      <c r="B636">
        <v>2.39263</v>
      </c>
      <c r="C636">
        <v>14.550649999999997</v>
      </c>
    </row>
    <row r="637" spans="1:3" x14ac:dyDescent="0.3">
      <c r="A637">
        <v>935</v>
      </c>
      <c r="B637">
        <v>2.4371200000000002</v>
      </c>
      <c r="C637">
        <v>14.54569</v>
      </c>
    </row>
    <row r="638" spans="1:3" x14ac:dyDescent="0.3">
      <c r="A638">
        <v>936</v>
      </c>
      <c r="B638">
        <v>2.47159</v>
      </c>
      <c r="C638">
        <v>14.546430000000001</v>
      </c>
    </row>
    <row r="639" spans="1:3" x14ac:dyDescent="0.3">
      <c r="A639">
        <v>937</v>
      </c>
      <c r="B639">
        <v>2.5085999999999999</v>
      </c>
      <c r="C639">
        <v>14.547469999999999</v>
      </c>
    </row>
    <row r="640" spans="1:3" x14ac:dyDescent="0.3">
      <c r="A640">
        <v>938</v>
      </c>
      <c r="B640">
        <v>2.5508500000000001</v>
      </c>
      <c r="C640">
        <v>14.553559999999999</v>
      </c>
    </row>
    <row r="641" spans="1:3" x14ac:dyDescent="0.3">
      <c r="A641">
        <v>939</v>
      </c>
      <c r="B641">
        <v>2.5943299999999998</v>
      </c>
      <c r="C641">
        <v>14.551139999999998</v>
      </c>
    </row>
    <row r="642" spans="1:3" x14ac:dyDescent="0.3">
      <c r="A642">
        <v>940</v>
      </c>
      <c r="B642">
        <v>2.63496</v>
      </c>
      <c r="C642">
        <v>14.555819999999997</v>
      </c>
    </row>
    <row r="643" spans="1:3" x14ac:dyDescent="0.3">
      <c r="A643">
        <v>941</v>
      </c>
      <c r="B643">
        <v>2.6779600000000001</v>
      </c>
      <c r="C643">
        <v>14.557770000000001</v>
      </c>
    </row>
    <row r="644" spans="1:3" x14ac:dyDescent="0.3">
      <c r="A644">
        <v>942</v>
      </c>
      <c r="B644">
        <v>2.72235</v>
      </c>
      <c r="C644">
        <v>14.560420000000001</v>
      </c>
    </row>
    <row r="645" spans="1:3" x14ac:dyDescent="0.3">
      <c r="A645">
        <v>943</v>
      </c>
      <c r="B645">
        <v>2.7663199999999999</v>
      </c>
      <c r="C645">
        <v>14.56616</v>
      </c>
    </row>
    <row r="646" spans="1:3" x14ac:dyDescent="0.3">
      <c r="A646">
        <v>944</v>
      </c>
      <c r="B646">
        <v>2.8124699999999998</v>
      </c>
      <c r="C646">
        <v>14.571010000000001</v>
      </c>
    </row>
    <row r="647" spans="1:3" x14ac:dyDescent="0.3">
      <c r="A647">
        <v>945</v>
      </c>
      <c r="B647">
        <v>2.8570799999999998</v>
      </c>
      <c r="C647">
        <v>14.57433</v>
      </c>
    </row>
    <row r="648" spans="1:3" x14ac:dyDescent="0.3">
      <c r="A648">
        <v>946</v>
      </c>
      <c r="B648">
        <v>2.90028</v>
      </c>
      <c r="C648">
        <v>14.580030000000001</v>
      </c>
    </row>
    <row r="649" spans="1:3" x14ac:dyDescent="0.3">
      <c r="A649">
        <v>947</v>
      </c>
      <c r="B649">
        <v>2.9461400000000002</v>
      </c>
      <c r="C649">
        <v>14.585649999999998</v>
      </c>
    </row>
    <row r="650" spans="1:3" x14ac:dyDescent="0.3">
      <c r="A650">
        <v>948</v>
      </c>
      <c r="B650">
        <v>2.9908999999999999</v>
      </c>
      <c r="C650">
        <v>14.586959999999999</v>
      </c>
    </row>
    <row r="651" spans="1:3" x14ac:dyDescent="0.3">
      <c r="A651">
        <v>949</v>
      </c>
      <c r="B651">
        <v>3.0339900000000002</v>
      </c>
      <c r="C651">
        <v>14.591989999999997</v>
      </c>
    </row>
    <row r="652" spans="1:3" x14ac:dyDescent="0.3">
      <c r="A652">
        <v>950</v>
      </c>
      <c r="B652">
        <v>3.0817800000000002</v>
      </c>
      <c r="C652">
        <v>14.60197</v>
      </c>
    </row>
    <row r="653" spans="1:3" x14ac:dyDescent="0.3">
      <c r="A653">
        <v>951</v>
      </c>
      <c r="B653">
        <v>3.1322899999999998</v>
      </c>
      <c r="C653">
        <v>14.609539999999999</v>
      </c>
    </row>
    <row r="654" spans="1:3" x14ac:dyDescent="0.3">
      <c r="A654">
        <v>952</v>
      </c>
      <c r="B654">
        <v>3.1812800000000001</v>
      </c>
      <c r="C654">
        <v>14.619129999999998</v>
      </c>
    </row>
    <row r="655" spans="1:3" x14ac:dyDescent="0.3">
      <c r="A655">
        <v>953</v>
      </c>
      <c r="B655">
        <v>3.22892</v>
      </c>
      <c r="C655">
        <v>14.62847</v>
      </c>
    </row>
    <row r="656" spans="1:3" x14ac:dyDescent="0.3">
      <c r="A656">
        <v>954</v>
      </c>
      <c r="B656">
        <v>3.2824900000000001</v>
      </c>
      <c r="C656">
        <v>14.64045</v>
      </c>
    </row>
    <row r="657" spans="1:3" x14ac:dyDescent="0.3">
      <c r="A657">
        <v>955</v>
      </c>
      <c r="B657">
        <v>3.33175</v>
      </c>
      <c r="C657">
        <v>14.646690000000003</v>
      </c>
    </row>
    <row r="658" spans="1:3" x14ac:dyDescent="0.3">
      <c r="A658">
        <v>956</v>
      </c>
      <c r="B658">
        <v>3.3873099999999998</v>
      </c>
      <c r="C658">
        <v>14.65823</v>
      </c>
    </row>
    <row r="659" spans="1:3" x14ac:dyDescent="0.3">
      <c r="A659">
        <v>957</v>
      </c>
      <c r="B659">
        <v>3.4392200000000002</v>
      </c>
      <c r="C659">
        <v>14.675930000000001</v>
      </c>
    </row>
    <row r="660" spans="1:3" x14ac:dyDescent="0.3">
      <c r="A660">
        <v>958</v>
      </c>
      <c r="B660">
        <v>3.4961000000000002</v>
      </c>
      <c r="C660">
        <v>14.682979999999999</v>
      </c>
    </row>
    <row r="661" spans="1:3" x14ac:dyDescent="0.3">
      <c r="A661">
        <v>959</v>
      </c>
      <c r="B661">
        <v>3.5571000000000002</v>
      </c>
      <c r="C661">
        <v>14.700349999999998</v>
      </c>
    </row>
    <row r="662" spans="1:3" x14ac:dyDescent="0.3">
      <c r="A662">
        <v>960</v>
      </c>
      <c r="B662">
        <v>3.6176599999999999</v>
      </c>
      <c r="C662">
        <v>14.713670000000002</v>
      </c>
    </row>
    <row r="663" spans="1:3" x14ac:dyDescent="0.3">
      <c r="A663">
        <v>961</v>
      </c>
      <c r="B663">
        <v>3.67686</v>
      </c>
      <c r="C663">
        <v>14.726459999999999</v>
      </c>
    </row>
    <row r="664" spans="1:3" x14ac:dyDescent="0.3">
      <c r="A664">
        <v>962</v>
      </c>
      <c r="B664">
        <v>3.7353900000000002</v>
      </c>
      <c r="C664">
        <v>14.743159999999998</v>
      </c>
    </row>
    <row r="665" spans="1:3" x14ac:dyDescent="0.3">
      <c r="A665">
        <v>963</v>
      </c>
      <c r="B665">
        <v>3.79758</v>
      </c>
      <c r="C665">
        <v>14.758069999999996</v>
      </c>
    </row>
    <row r="666" spans="1:3" x14ac:dyDescent="0.3">
      <c r="A666">
        <v>964</v>
      </c>
      <c r="B666">
        <v>3.8618399999999999</v>
      </c>
      <c r="C666">
        <v>14.775869999999999</v>
      </c>
    </row>
    <row r="667" spans="1:3" x14ac:dyDescent="0.3">
      <c r="A667">
        <v>965</v>
      </c>
      <c r="B667">
        <v>3.9246599999999998</v>
      </c>
      <c r="C667">
        <v>14.794979999999999</v>
      </c>
    </row>
    <row r="668" spans="1:3" x14ac:dyDescent="0.3">
      <c r="A668">
        <v>966</v>
      </c>
      <c r="B668">
        <v>3.9883999999999999</v>
      </c>
      <c r="C668">
        <v>14.817549999999999</v>
      </c>
    </row>
    <row r="669" spans="1:3" x14ac:dyDescent="0.3">
      <c r="A669">
        <v>967</v>
      </c>
      <c r="B669">
        <v>4.0538400000000001</v>
      </c>
      <c r="C669">
        <v>14.84286</v>
      </c>
    </row>
    <row r="670" spans="1:3" x14ac:dyDescent="0.3">
      <c r="A670">
        <v>968</v>
      </c>
      <c r="B670">
        <v>4.12242</v>
      </c>
      <c r="C670">
        <v>14.865420000000002</v>
      </c>
    </row>
    <row r="671" spans="1:3" x14ac:dyDescent="0.3">
      <c r="A671">
        <v>969</v>
      </c>
      <c r="B671">
        <v>4.1917600000000004</v>
      </c>
      <c r="C671">
        <v>14.891690000000002</v>
      </c>
    </row>
    <row r="672" spans="1:3" x14ac:dyDescent="0.3">
      <c r="A672">
        <v>970</v>
      </c>
      <c r="B672">
        <v>4.2624000000000004</v>
      </c>
      <c r="C672">
        <v>14.91878</v>
      </c>
    </row>
    <row r="673" spans="1:3" x14ac:dyDescent="0.3">
      <c r="A673">
        <v>971</v>
      </c>
      <c r="B673">
        <v>4.3350200000000001</v>
      </c>
      <c r="C673">
        <v>14.948659999999999</v>
      </c>
    </row>
    <row r="674" spans="1:3" x14ac:dyDescent="0.3">
      <c r="A674">
        <v>972</v>
      </c>
      <c r="B674">
        <v>4.4097099999999996</v>
      </c>
      <c r="C674">
        <v>14.97761</v>
      </c>
    </row>
    <row r="675" spans="1:3" x14ac:dyDescent="0.3">
      <c r="A675">
        <v>973</v>
      </c>
      <c r="B675">
        <v>4.4880899999999997</v>
      </c>
      <c r="C675">
        <v>15.004829999999997</v>
      </c>
    </row>
    <row r="676" spans="1:3" x14ac:dyDescent="0.3">
      <c r="A676">
        <v>974</v>
      </c>
      <c r="B676">
        <v>4.5653800000000002</v>
      </c>
      <c r="C676">
        <v>15.034580000000002</v>
      </c>
    </row>
    <row r="677" spans="1:3" x14ac:dyDescent="0.3">
      <c r="A677">
        <v>975</v>
      </c>
      <c r="B677">
        <v>4.6443399999999997</v>
      </c>
      <c r="C677">
        <v>15.067760000000002</v>
      </c>
    </row>
    <row r="678" spans="1:3" x14ac:dyDescent="0.3">
      <c r="A678">
        <v>976</v>
      </c>
      <c r="B678">
        <v>4.7275299999999998</v>
      </c>
      <c r="C678">
        <v>15.101530000000002</v>
      </c>
    </row>
    <row r="679" spans="1:3" x14ac:dyDescent="0.3">
      <c r="A679">
        <v>977</v>
      </c>
      <c r="B679">
        <v>4.81494</v>
      </c>
      <c r="C679">
        <v>15.1351</v>
      </c>
    </row>
    <row r="680" spans="1:3" x14ac:dyDescent="0.3">
      <c r="A680">
        <v>978</v>
      </c>
      <c r="B680">
        <v>4.9028299999999998</v>
      </c>
      <c r="C680">
        <v>15.16924</v>
      </c>
    </row>
    <row r="681" spans="1:3" x14ac:dyDescent="0.3">
      <c r="A681">
        <v>979</v>
      </c>
      <c r="B681">
        <v>4.9912999999999998</v>
      </c>
      <c r="C681">
        <v>15.208359999999999</v>
      </c>
    </row>
    <row r="682" spans="1:3" x14ac:dyDescent="0.3">
      <c r="A682">
        <v>980</v>
      </c>
      <c r="B682">
        <v>5.0866499999999997</v>
      </c>
      <c r="C682">
        <v>15.252910000000002</v>
      </c>
    </row>
    <row r="683" spans="1:3" x14ac:dyDescent="0.3">
      <c r="A683">
        <v>981</v>
      </c>
      <c r="B683">
        <v>5.1796600000000002</v>
      </c>
      <c r="C683">
        <v>15.297000000000001</v>
      </c>
    </row>
    <row r="684" spans="1:3" x14ac:dyDescent="0.3">
      <c r="A684">
        <v>982</v>
      </c>
      <c r="B684">
        <v>5.27651</v>
      </c>
      <c r="C684">
        <v>15.341789999999998</v>
      </c>
    </row>
    <row r="685" spans="1:3" x14ac:dyDescent="0.3">
      <c r="A685">
        <v>983</v>
      </c>
      <c r="B685">
        <v>5.3747299999999996</v>
      </c>
      <c r="C685">
        <v>15.390590000000001</v>
      </c>
    </row>
    <row r="686" spans="1:3" x14ac:dyDescent="0.3">
      <c r="A686">
        <v>984</v>
      </c>
      <c r="B686">
        <v>5.47546</v>
      </c>
      <c r="C686">
        <v>15.447869999999998</v>
      </c>
    </row>
    <row r="687" spans="1:3" x14ac:dyDescent="0.3">
      <c r="A687">
        <v>985</v>
      </c>
      <c r="B687">
        <v>5.5836899999999998</v>
      </c>
      <c r="C687">
        <v>15.505649999999999</v>
      </c>
    </row>
    <row r="688" spans="1:3" x14ac:dyDescent="0.3">
      <c r="A688">
        <v>986</v>
      </c>
      <c r="B688">
        <v>5.6940499999999998</v>
      </c>
      <c r="C688">
        <v>15.563419999999999</v>
      </c>
    </row>
    <row r="689" spans="1:3" x14ac:dyDescent="0.3">
      <c r="A689">
        <v>987</v>
      </c>
      <c r="B689">
        <v>5.80307</v>
      </c>
      <c r="C689">
        <v>15.62251</v>
      </c>
    </row>
    <row r="690" spans="1:3" x14ac:dyDescent="0.3">
      <c r="A690">
        <v>988</v>
      </c>
      <c r="B690">
        <v>5.9161299999999999</v>
      </c>
      <c r="C690">
        <v>15.684700000000001</v>
      </c>
    </row>
    <row r="691" spans="1:3" x14ac:dyDescent="0.3">
      <c r="A691">
        <v>989</v>
      </c>
      <c r="B691">
        <v>6.0319799999999999</v>
      </c>
      <c r="C691">
        <v>15.751540000000002</v>
      </c>
    </row>
    <row r="692" spans="1:3" x14ac:dyDescent="0.3">
      <c r="A692">
        <v>990</v>
      </c>
      <c r="B692">
        <v>6.1515000000000004</v>
      </c>
      <c r="C692">
        <v>15.819539999999998</v>
      </c>
    </row>
    <row r="693" spans="1:3" x14ac:dyDescent="0.3">
      <c r="A693">
        <v>991</v>
      </c>
      <c r="B693">
        <v>6.2746300000000002</v>
      </c>
      <c r="C693">
        <v>15.893250000000002</v>
      </c>
    </row>
    <row r="694" spans="1:3" x14ac:dyDescent="0.3">
      <c r="A694">
        <v>992</v>
      </c>
      <c r="B694">
        <v>6.40808</v>
      </c>
      <c r="C694">
        <v>15.968910000000003</v>
      </c>
    </row>
    <row r="695" spans="1:3" x14ac:dyDescent="0.3">
      <c r="A695">
        <v>993</v>
      </c>
      <c r="B695">
        <v>6.5433899999999996</v>
      </c>
      <c r="C695">
        <v>16.047730000000001</v>
      </c>
    </row>
    <row r="696" spans="1:3" x14ac:dyDescent="0.3">
      <c r="A696">
        <v>994</v>
      </c>
      <c r="B696">
        <v>6.68302</v>
      </c>
      <c r="C696">
        <v>16.134269999999997</v>
      </c>
    </row>
    <row r="697" spans="1:3" x14ac:dyDescent="0.3">
      <c r="A697">
        <v>995</v>
      </c>
      <c r="B697">
        <v>6.8286600000000002</v>
      </c>
      <c r="C697">
        <v>16.218859999999999</v>
      </c>
    </row>
    <row r="698" spans="1:3" x14ac:dyDescent="0.3">
      <c r="A698">
        <v>996</v>
      </c>
      <c r="B698">
        <v>6.9795999999999996</v>
      </c>
      <c r="C698">
        <v>16.312390000000001</v>
      </c>
    </row>
    <row r="699" spans="1:3" x14ac:dyDescent="0.3">
      <c r="A699">
        <v>997</v>
      </c>
      <c r="B699">
        <v>7.1331699999999998</v>
      </c>
      <c r="C699">
        <v>16.411490000000001</v>
      </c>
    </row>
    <row r="700" spans="1:3" x14ac:dyDescent="0.3">
      <c r="A700">
        <v>998</v>
      </c>
      <c r="B700">
        <v>7.2946</v>
      </c>
      <c r="C700">
        <v>16.513809999999999</v>
      </c>
    </row>
    <row r="701" spans="1:3" x14ac:dyDescent="0.3">
      <c r="A701">
        <v>999</v>
      </c>
      <c r="B701">
        <v>7.46136</v>
      </c>
      <c r="C701">
        <v>16.623260000000002</v>
      </c>
    </row>
    <row r="702" spans="1:3" x14ac:dyDescent="0.3">
      <c r="A702">
        <v>1000</v>
      </c>
      <c r="B702">
        <v>7.6323999999999996</v>
      </c>
      <c r="C702">
        <v>16.737010000000001</v>
      </c>
    </row>
    <row r="703" spans="1:3" x14ac:dyDescent="0.3">
      <c r="A703">
        <v>1001</v>
      </c>
      <c r="B703">
        <v>7.81358</v>
      </c>
      <c r="C703">
        <v>16.856139999999996</v>
      </c>
    </row>
    <row r="704" spans="1:3" x14ac:dyDescent="0.3">
      <c r="A704">
        <v>1002</v>
      </c>
      <c r="B704">
        <v>8.0010999999999992</v>
      </c>
      <c r="C704">
        <v>16.977640000000001</v>
      </c>
    </row>
    <row r="705" spans="1:3" x14ac:dyDescent="0.3">
      <c r="A705">
        <v>1003</v>
      </c>
      <c r="B705">
        <v>8.1926600000000001</v>
      </c>
      <c r="C705">
        <v>17.105820000000001</v>
      </c>
    </row>
    <row r="706" spans="1:3" x14ac:dyDescent="0.3">
      <c r="A706">
        <v>1004</v>
      </c>
      <c r="B706">
        <v>8.3927300000000002</v>
      </c>
      <c r="C706">
        <v>17.240859999999998</v>
      </c>
    </row>
    <row r="707" spans="1:3" x14ac:dyDescent="0.3">
      <c r="A707">
        <v>1005</v>
      </c>
      <c r="B707">
        <v>8.6016100000000009</v>
      </c>
      <c r="C707">
        <v>17.381810000000002</v>
      </c>
    </row>
    <row r="708" spans="1:3" x14ac:dyDescent="0.3">
      <c r="A708">
        <v>1006</v>
      </c>
      <c r="B708">
        <v>8.8131400000000006</v>
      </c>
      <c r="C708">
        <v>17.531489999999998</v>
      </c>
    </row>
    <row r="709" spans="1:3" x14ac:dyDescent="0.3">
      <c r="A709">
        <v>1007</v>
      </c>
      <c r="B709">
        <v>9.0323200000000003</v>
      </c>
      <c r="C709">
        <v>17.683230000000002</v>
      </c>
    </row>
    <row r="710" spans="1:3" x14ac:dyDescent="0.3">
      <c r="A710">
        <v>1008</v>
      </c>
      <c r="B710">
        <v>9.2614599999999996</v>
      </c>
      <c r="C710">
        <v>17.84018</v>
      </c>
    </row>
    <row r="711" spans="1:3" x14ac:dyDescent="0.3">
      <c r="A711">
        <v>1009</v>
      </c>
      <c r="B711">
        <v>9.5010100000000008</v>
      </c>
      <c r="C711">
        <v>18.007040000000003</v>
      </c>
    </row>
    <row r="712" spans="1:3" x14ac:dyDescent="0.3">
      <c r="A712">
        <v>1010</v>
      </c>
      <c r="B712">
        <v>9.7450200000000002</v>
      </c>
      <c r="C712">
        <v>18.182369999999999</v>
      </c>
    </row>
    <row r="713" spans="1:3" x14ac:dyDescent="0.3">
      <c r="A713">
        <v>1011</v>
      </c>
      <c r="B713">
        <v>9.9990900000000007</v>
      </c>
      <c r="C713">
        <v>18.364459999999998</v>
      </c>
    </row>
    <row r="714" spans="1:3" x14ac:dyDescent="0.3">
      <c r="A714">
        <v>1012</v>
      </c>
      <c r="B714">
        <v>10.258710000000001</v>
      </c>
      <c r="C714">
        <v>18.550889999999999</v>
      </c>
    </row>
    <row r="715" spans="1:3" x14ac:dyDescent="0.3">
      <c r="A715">
        <v>1013</v>
      </c>
      <c r="B715">
        <v>10.52562</v>
      </c>
      <c r="C715">
        <v>18.744879999999998</v>
      </c>
    </row>
    <row r="716" spans="1:3" x14ac:dyDescent="0.3">
      <c r="A716">
        <v>1014</v>
      </c>
      <c r="B716">
        <v>10.80218</v>
      </c>
      <c r="C716">
        <v>18.947320000000001</v>
      </c>
    </row>
    <row r="717" spans="1:3" x14ac:dyDescent="0.3">
      <c r="A717">
        <v>1015</v>
      </c>
      <c r="B717">
        <v>11.088570000000001</v>
      </c>
      <c r="C717">
        <v>19.15691</v>
      </c>
    </row>
    <row r="718" spans="1:3" x14ac:dyDescent="0.3">
      <c r="A718">
        <v>1016</v>
      </c>
      <c r="B718">
        <v>11.380660000000001</v>
      </c>
      <c r="C718">
        <v>19.371919999999999</v>
      </c>
    </row>
    <row r="719" spans="1:3" x14ac:dyDescent="0.3">
      <c r="A719">
        <v>1017</v>
      </c>
      <c r="B719">
        <v>11.681430000000001</v>
      </c>
      <c r="C719">
        <v>19.592670000000002</v>
      </c>
    </row>
    <row r="720" spans="1:3" x14ac:dyDescent="0.3">
      <c r="A720">
        <v>1018</v>
      </c>
      <c r="B720">
        <v>11.99225</v>
      </c>
      <c r="C720">
        <v>19.82274</v>
      </c>
    </row>
    <row r="721" spans="1:3" x14ac:dyDescent="0.3">
      <c r="A721">
        <v>1019</v>
      </c>
      <c r="B721">
        <v>12.31101</v>
      </c>
      <c r="C721">
        <v>20.058120000000002</v>
      </c>
    </row>
    <row r="722" spans="1:3" x14ac:dyDescent="0.3">
      <c r="A722">
        <v>1020</v>
      </c>
      <c r="B722">
        <v>12.63916</v>
      </c>
      <c r="C722">
        <v>20.30256</v>
      </c>
    </row>
    <row r="723" spans="1:3" x14ac:dyDescent="0.3">
      <c r="A723">
        <v>1021</v>
      </c>
      <c r="B723">
        <v>12.97631</v>
      </c>
      <c r="C723">
        <v>20.549289999999999</v>
      </c>
    </row>
    <row r="724" spans="1:3" x14ac:dyDescent="0.3">
      <c r="A724">
        <v>1022</v>
      </c>
      <c r="B724">
        <v>13.31917</v>
      </c>
      <c r="C724">
        <v>20.803460000000001</v>
      </c>
    </row>
    <row r="725" spans="1:3" x14ac:dyDescent="0.3">
      <c r="A725">
        <v>1023</v>
      </c>
      <c r="B725">
        <v>13.67212</v>
      </c>
      <c r="C725">
        <v>21.06259</v>
      </c>
    </row>
    <row r="726" spans="1:3" x14ac:dyDescent="0.3">
      <c r="A726">
        <v>1024</v>
      </c>
      <c r="B726">
        <v>14.03251</v>
      </c>
      <c r="C726">
        <v>21.330080000000002</v>
      </c>
    </row>
    <row r="727" spans="1:3" x14ac:dyDescent="0.3">
      <c r="A727">
        <v>1025</v>
      </c>
      <c r="B727">
        <v>14.395239999999999</v>
      </c>
      <c r="C727">
        <v>21.599159999999998</v>
      </c>
    </row>
    <row r="728" spans="1:3" x14ac:dyDescent="0.3">
      <c r="A728">
        <v>1026</v>
      </c>
      <c r="B728">
        <v>14.76155</v>
      </c>
      <c r="C728">
        <v>21.876040000000003</v>
      </c>
    </row>
    <row r="729" spans="1:3" x14ac:dyDescent="0.3">
      <c r="A729">
        <v>1027</v>
      </c>
      <c r="B729">
        <v>15.134499999999999</v>
      </c>
      <c r="C729">
        <v>22.1525</v>
      </c>
    </row>
    <row r="730" spans="1:3" x14ac:dyDescent="0.3">
      <c r="A730">
        <v>1028</v>
      </c>
      <c r="B730">
        <v>15.51266</v>
      </c>
      <c r="C730">
        <v>22.433620000000001</v>
      </c>
    </row>
    <row r="731" spans="1:3" x14ac:dyDescent="0.3">
      <c r="A731">
        <v>1029</v>
      </c>
      <c r="B731">
        <v>15.89043</v>
      </c>
      <c r="C731">
        <v>22.716009999999997</v>
      </c>
    </row>
    <row r="732" spans="1:3" x14ac:dyDescent="0.3">
      <c r="A732">
        <v>1030</v>
      </c>
      <c r="B732">
        <v>16.275200000000002</v>
      </c>
      <c r="C732">
        <v>23.00779</v>
      </c>
    </row>
    <row r="733" spans="1:3" x14ac:dyDescent="0.3">
      <c r="A733">
        <v>1031</v>
      </c>
      <c r="B733">
        <v>16.659269999999999</v>
      </c>
      <c r="C733">
        <v>23.295870000000001</v>
      </c>
    </row>
    <row r="734" spans="1:3" x14ac:dyDescent="0.3">
      <c r="A734">
        <v>1032</v>
      </c>
      <c r="B734">
        <v>17.05002</v>
      </c>
      <c r="C734">
        <v>23.589739999999992</v>
      </c>
    </row>
    <row r="735" spans="1:3" x14ac:dyDescent="0.3">
      <c r="A735">
        <v>1033</v>
      </c>
      <c r="B735">
        <v>17.43985</v>
      </c>
      <c r="C735">
        <v>23.88167</v>
      </c>
    </row>
    <row r="736" spans="1:3" x14ac:dyDescent="0.3">
      <c r="A736">
        <v>1034</v>
      </c>
      <c r="B736">
        <v>17.829660000000001</v>
      </c>
      <c r="C736">
        <v>24.178819999999998</v>
      </c>
    </row>
    <row r="737" spans="1:3" x14ac:dyDescent="0.3">
      <c r="A737">
        <v>1035</v>
      </c>
      <c r="B737">
        <v>18.217279999999999</v>
      </c>
      <c r="C737">
        <v>24.474039999999999</v>
      </c>
    </row>
    <row r="738" spans="1:3" x14ac:dyDescent="0.3">
      <c r="A738">
        <v>1036</v>
      </c>
      <c r="B738">
        <v>18.611090000000001</v>
      </c>
      <c r="C738">
        <v>24.773509999999995</v>
      </c>
    </row>
    <row r="739" spans="1:3" x14ac:dyDescent="0.3">
      <c r="A739">
        <v>1037</v>
      </c>
      <c r="B739">
        <v>19.001639999999998</v>
      </c>
      <c r="C739">
        <v>25.068309999999997</v>
      </c>
    </row>
    <row r="740" spans="1:3" x14ac:dyDescent="0.3">
      <c r="A740">
        <v>1038</v>
      </c>
      <c r="B740">
        <v>19.394929999999999</v>
      </c>
      <c r="C740">
        <v>25.370640000000002</v>
      </c>
    </row>
    <row r="741" spans="1:3" x14ac:dyDescent="0.3">
      <c r="A741">
        <v>1039</v>
      </c>
      <c r="B741">
        <v>19.78763</v>
      </c>
      <c r="C741">
        <v>25.669510000000002</v>
      </c>
    </row>
    <row r="742" spans="1:3" x14ac:dyDescent="0.3">
      <c r="A742">
        <v>1040</v>
      </c>
      <c r="B742">
        <v>20.182950000000002</v>
      </c>
      <c r="C742">
        <v>25.97128</v>
      </c>
    </row>
    <row r="743" spans="1:3" x14ac:dyDescent="0.3">
      <c r="A743">
        <v>1041</v>
      </c>
      <c r="B743">
        <v>20.573820000000001</v>
      </c>
      <c r="C743">
        <v>26.266299999999998</v>
      </c>
    </row>
    <row r="744" spans="1:3" x14ac:dyDescent="0.3">
      <c r="A744">
        <v>1042</v>
      </c>
      <c r="B744">
        <v>20.962800000000001</v>
      </c>
      <c r="C744">
        <v>26.560600000000004</v>
      </c>
    </row>
    <row r="745" spans="1:3" x14ac:dyDescent="0.3">
      <c r="A745">
        <v>1043</v>
      </c>
      <c r="B745">
        <v>21.348949999999999</v>
      </c>
      <c r="C745">
        <v>26.8506</v>
      </c>
    </row>
    <row r="746" spans="1:3" x14ac:dyDescent="0.3">
      <c r="A746">
        <v>1044</v>
      </c>
      <c r="B746">
        <v>21.734680000000001</v>
      </c>
      <c r="C746">
        <v>27.142760000000003</v>
      </c>
    </row>
    <row r="747" spans="1:3" x14ac:dyDescent="0.3">
      <c r="A747">
        <v>1045</v>
      </c>
      <c r="B747">
        <v>22.115480000000002</v>
      </c>
      <c r="C747">
        <v>27.430009999999996</v>
      </c>
    </row>
    <row r="748" spans="1:3" x14ac:dyDescent="0.3">
      <c r="A748">
        <v>1046</v>
      </c>
      <c r="B748">
        <v>22.494319999999998</v>
      </c>
      <c r="C748">
        <v>27.711499999999997</v>
      </c>
    </row>
    <row r="749" spans="1:3" x14ac:dyDescent="0.3">
      <c r="A749">
        <v>1047</v>
      </c>
      <c r="B749">
        <v>22.86749</v>
      </c>
      <c r="C749">
        <v>27.986730000000001</v>
      </c>
    </row>
    <row r="750" spans="1:3" x14ac:dyDescent="0.3">
      <c r="A750">
        <v>1048</v>
      </c>
      <c r="B750">
        <v>23.235009999999999</v>
      </c>
      <c r="C750">
        <v>28.2592</v>
      </c>
    </row>
    <row r="751" spans="1:3" x14ac:dyDescent="0.3">
      <c r="A751">
        <v>1049</v>
      </c>
      <c r="B751">
        <v>23.595490000000002</v>
      </c>
      <c r="C751">
        <v>28.521609999999999</v>
      </c>
    </row>
    <row r="752" spans="1:3" x14ac:dyDescent="0.3">
      <c r="A752">
        <v>1050</v>
      </c>
      <c r="B752">
        <v>23.94886</v>
      </c>
      <c r="C752">
        <v>28.781199999999998</v>
      </c>
    </row>
    <row r="753" spans="1:3" x14ac:dyDescent="0.3">
      <c r="A753">
        <v>1051</v>
      </c>
      <c r="B753">
        <v>24.292470000000002</v>
      </c>
      <c r="C753">
        <v>29.031890000000004</v>
      </c>
    </row>
    <row r="754" spans="1:3" x14ac:dyDescent="0.3">
      <c r="A754">
        <v>1052</v>
      </c>
      <c r="B754">
        <v>24.625260000000001</v>
      </c>
      <c r="C754">
        <v>29.27684</v>
      </c>
    </row>
    <row r="755" spans="1:3" x14ac:dyDescent="0.3">
      <c r="A755">
        <v>1053</v>
      </c>
      <c r="B755">
        <v>24.947330000000001</v>
      </c>
      <c r="C755">
        <v>29.516369999999998</v>
      </c>
    </row>
    <row r="756" spans="1:3" x14ac:dyDescent="0.3">
      <c r="A756">
        <v>1054</v>
      </c>
      <c r="B756">
        <v>25.25882</v>
      </c>
      <c r="C756">
        <v>29.748220000000003</v>
      </c>
    </row>
    <row r="757" spans="1:3" x14ac:dyDescent="0.3">
      <c r="A757">
        <v>1055</v>
      </c>
      <c r="B757">
        <v>25.560870000000001</v>
      </c>
      <c r="C757">
        <v>29.971319999999999</v>
      </c>
    </row>
    <row r="758" spans="1:3" x14ac:dyDescent="0.3">
      <c r="A758">
        <v>1056</v>
      </c>
      <c r="B758">
        <v>25.851500000000001</v>
      </c>
      <c r="C758">
        <v>30.186929999999997</v>
      </c>
    </row>
    <row r="759" spans="1:3" x14ac:dyDescent="0.3">
      <c r="A759">
        <v>1057</v>
      </c>
      <c r="B759">
        <v>26.130790000000001</v>
      </c>
      <c r="C759">
        <v>30.39086</v>
      </c>
    </row>
    <row r="760" spans="1:3" x14ac:dyDescent="0.3">
      <c r="A760">
        <v>1058</v>
      </c>
      <c r="B760">
        <v>26.399339999999999</v>
      </c>
      <c r="C760">
        <v>30.589840000000002</v>
      </c>
    </row>
    <row r="761" spans="1:3" x14ac:dyDescent="0.3">
      <c r="A761">
        <v>1059</v>
      </c>
      <c r="B761">
        <v>26.656849999999999</v>
      </c>
      <c r="C761">
        <v>30.780290000000001</v>
      </c>
    </row>
    <row r="762" spans="1:3" x14ac:dyDescent="0.3">
      <c r="A762">
        <v>1060</v>
      </c>
      <c r="B762">
        <v>26.90474</v>
      </c>
      <c r="C762">
        <v>30.964320000000001</v>
      </c>
    </row>
    <row r="763" spans="1:3" x14ac:dyDescent="0.3">
      <c r="A763">
        <v>1061</v>
      </c>
      <c r="B763">
        <v>27.143160000000002</v>
      </c>
      <c r="C763">
        <v>31.140659999999997</v>
      </c>
    </row>
    <row r="764" spans="1:3" x14ac:dyDescent="0.3">
      <c r="A764">
        <v>1062</v>
      </c>
      <c r="B764">
        <v>27.370080000000002</v>
      </c>
      <c r="C764">
        <v>31.308919999999997</v>
      </c>
    </row>
    <row r="765" spans="1:3" x14ac:dyDescent="0.3">
      <c r="A765">
        <v>1063</v>
      </c>
      <c r="B765">
        <v>27.590309999999999</v>
      </c>
      <c r="C765">
        <v>31.469920000000002</v>
      </c>
    </row>
    <row r="766" spans="1:3" x14ac:dyDescent="0.3">
      <c r="A766">
        <v>1064</v>
      </c>
      <c r="B766">
        <v>27.80171</v>
      </c>
      <c r="C766">
        <v>31.622870000000002</v>
      </c>
    </row>
    <row r="767" spans="1:3" x14ac:dyDescent="0.3">
      <c r="A767">
        <v>1065</v>
      </c>
      <c r="B767">
        <v>28.002939999999999</v>
      </c>
      <c r="C767">
        <v>31.768639999999998</v>
      </c>
    </row>
    <row r="768" spans="1:3" x14ac:dyDescent="0.3">
      <c r="A768">
        <v>1066</v>
      </c>
      <c r="B768">
        <v>28.194690000000001</v>
      </c>
      <c r="C768">
        <v>31.904470000000003</v>
      </c>
    </row>
    <row r="769" spans="1:3" x14ac:dyDescent="0.3">
      <c r="A769">
        <v>1067</v>
      </c>
      <c r="B769">
        <v>28.380590000000002</v>
      </c>
      <c r="C769">
        <v>32.035450000000004</v>
      </c>
    </row>
    <row r="770" spans="1:3" x14ac:dyDescent="0.3">
      <c r="A770">
        <v>1068</v>
      </c>
      <c r="B770">
        <v>28.55838</v>
      </c>
      <c r="C770">
        <v>32.163620000000002</v>
      </c>
    </row>
    <row r="771" spans="1:3" x14ac:dyDescent="0.3">
      <c r="A771">
        <v>1069</v>
      </c>
      <c r="B771">
        <v>28.725280000000001</v>
      </c>
      <c r="C771">
        <v>32.284019999999998</v>
      </c>
    </row>
    <row r="772" spans="1:3" x14ac:dyDescent="0.3">
      <c r="A772">
        <v>1070</v>
      </c>
      <c r="B772">
        <v>28.88664</v>
      </c>
      <c r="C772">
        <v>32.399539999999995</v>
      </c>
    </row>
    <row r="773" spans="1:3" x14ac:dyDescent="0.3">
      <c r="A773">
        <v>1071</v>
      </c>
      <c r="B773">
        <v>29.03755</v>
      </c>
      <c r="C773">
        <v>32.508600000000001</v>
      </c>
    </row>
    <row r="774" spans="1:3" x14ac:dyDescent="0.3">
      <c r="A774">
        <v>1072</v>
      </c>
      <c r="B774">
        <v>29.18187</v>
      </c>
      <c r="C774">
        <v>32.610460000000003</v>
      </c>
    </row>
    <row r="775" spans="1:3" x14ac:dyDescent="0.3">
      <c r="A775">
        <v>1073</v>
      </c>
      <c r="B775">
        <v>29.320329999999998</v>
      </c>
      <c r="C775">
        <v>32.707089999999994</v>
      </c>
    </row>
    <row r="776" spans="1:3" x14ac:dyDescent="0.3">
      <c r="A776">
        <v>1074</v>
      </c>
      <c r="B776">
        <v>29.452210000000001</v>
      </c>
      <c r="C776">
        <v>32.799750000000003</v>
      </c>
    </row>
    <row r="777" spans="1:3" x14ac:dyDescent="0.3">
      <c r="A777">
        <v>1075</v>
      </c>
      <c r="B777">
        <v>29.57884</v>
      </c>
      <c r="C777">
        <v>32.886179999999996</v>
      </c>
    </row>
    <row r="778" spans="1:3" x14ac:dyDescent="0.3">
      <c r="A778">
        <v>1076</v>
      </c>
      <c r="B778">
        <v>29.699149999999999</v>
      </c>
      <c r="C778">
        <v>32.969149999999999</v>
      </c>
    </row>
    <row r="779" spans="1:3" x14ac:dyDescent="0.3">
      <c r="A779">
        <v>1077</v>
      </c>
      <c r="B779">
        <v>29.813970000000001</v>
      </c>
      <c r="C779">
        <v>33.049909999999997</v>
      </c>
    </row>
    <row r="780" spans="1:3" x14ac:dyDescent="0.3">
      <c r="A780">
        <v>1078</v>
      </c>
      <c r="B780">
        <v>29.921309999999998</v>
      </c>
      <c r="C780">
        <v>33.125360000000001</v>
      </c>
    </row>
    <row r="781" spans="1:3" x14ac:dyDescent="0.3">
      <c r="A781">
        <v>1079</v>
      </c>
      <c r="B781">
        <v>30.02298</v>
      </c>
      <c r="C781">
        <v>33.197710000000001</v>
      </c>
    </row>
    <row r="782" spans="1:3" x14ac:dyDescent="0.3">
      <c r="A782">
        <v>1080</v>
      </c>
      <c r="B782">
        <v>30.119959999999999</v>
      </c>
      <c r="C782">
        <v>33.26596</v>
      </c>
    </row>
    <row r="783" spans="1:3" x14ac:dyDescent="0.3">
      <c r="A783">
        <v>1081</v>
      </c>
      <c r="B783">
        <v>30.213000000000001</v>
      </c>
      <c r="C783">
        <v>33.329119999999996</v>
      </c>
    </row>
    <row r="784" spans="1:3" x14ac:dyDescent="0.3">
      <c r="A784">
        <v>1082</v>
      </c>
      <c r="B784">
        <v>30.299720000000001</v>
      </c>
      <c r="C784">
        <v>33.390329999999999</v>
      </c>
    </row>
    <row r="785" spans="1:3" x14ac:dyDescent="0.3">
      <c r="A785">
        <v>1083</v>
      </c>
      <c r="B785">
        <v>30.381969999999999</v>
      </c>
      <c r="C785">
        <v>33.44952</v>
      </c>
    </row>
    <row r="786" spans="1:3" x14ac:dyDescent="0.3">
      <c r="A786">
        <v>1084</v>
      </c>
      <c r="B786">
        <v>30.461600000000001</v>
      </c>
      <c r="C786">
        <v>33.504640000000002</v>
      </c>
    </row>
    <row r="787" spans="1:3" x14ac:dyDescent="0.3">
      <c r="A787">
        <v>1085</v>
      </c>
      <c r="B787">
        <v>30.535309999999999</v>
      </c>
      <c r="C787">
        <v>33.55583</v>
      </c>
    </row>
    <row r="788" spans="1:3" x14ac:dyDescent="0.3">
      <c r="A788">
        <v>1086</v>
      </c>
      <c r="B788">
        <v>30.60765</v>
      </c>
      <c r="C788">
        <v>33.607789999999994</v>
      </c>
    </row>
    <row r="789" spans="1:3" x14ac:dyDescent="0.3">
      <c r="A789">
        <v>1087</v>
      </c>
      <c r="B789">
        <v>30.676359999999999</v>
      </c>
      <c r="C789">
        <v>33.653739999999999</v>
      </c>
    </row>
    <row r="790" spans="1:3" x14ac:dyDescent="0.3">
      <c r="A790">
        <v>1088</v>
      </c>
      <c r="B790">
        <v>30.738679999999999</v>
      </c>
      <c r="C790">
        <v>33.696899999999999</v>
      </c>
    </row>
    <row r="791" spans="1:3" x14ac:dyDescent="0.3">
      <c r="A791">
        <v>1089</v>
      </c>
      <c r="B791">
        <v>30.800070000000002</v>
      </c>
      <c r="C791">
        <v>33.736719999999998</v>
      </c>
    </row>
    <row r="792" spans="1:3" x14ac:dyDescent="0.3">
      <c r="A792">
        <v>1090</v>
      </c>
      <c r="B792">
        <v>30.857510000000001</v>
      </c>
      <c r="C792">
        <v>33.77422</v>
      </c>
    </row>
    <row r="793" spans="1:3" x14ac:dyDescent="0.3">
      <c r="A793">
        <v>1091</v>
      </c>
      <c r="B793">
        <v>30.913789999999999</v>
      </c>
      <c r="C793">
        <v>33.80968</v>
      </c>
    </row>
    <row r="794" spans="1:3" x14ac:dyDescent="0.3">
      <c r="A794">
        <v>1092</v>
      </c>
      <c r="B794">
        <v>30.966740000000001</v>
      </c>
      <c r="C794">
        <v>33.843250000000005</v>
      </c>
    </row>
    <row r="795" spans="1:3" x14ac:dyDescent="0.3">
      <c r="A795">
        <v>1093</v>
      </c>
      <c r="B795">
        <v>31.017099999999999</v>
      </c>
      <c r="C795">
        <v>33.873070000000006</v>
      </c>
    </row>
    <row r="796" spans="1:3" x14ac:dyDescent="0.3">
      <c r="A796">
        <v>1094</v>
      </c>
      <c r="B796">
        <v>31.06587</v>
      </c>
      <c r="C796">
        <v>33.902249999999995</v>
      </c>
    </row>
    <row r="797" spans="1:3" x14ac:dyDescent="0.3">
      <c r="A797">
        <v>1095</v>
      </c>
      <c r="B797">
        <v>31.10942</v>
      </c>
      <c r="C797">
        <v>33.930260000000004</v>
      </c>
    </row>
    <row r="798" spans="1:3" x14ac:dyDescent="0.3">
      <c r="A798">
        <v>1096</v>
      </c>
      <c r="B798">
        <v>31.151340000000001</v>
      </c>
      <c r="C798">
        <v>33.955939999999998</v>
      </c>
    </row>
    <row r="799" spans="1:3" x14ac:dyDescent="0.3">
      <c r="A799">
        <v>1097</v>
      </c>
      <c r="B799">
        <v>31.188610000000001</v>
      </c>
      <c r="C799">
        <v>33.978639999999999</v>
      </c>
    </row>
    <row r="800" spans="1:3" x14ac:dyDescent="0.3">
      <c r="A800">
        <v>1098</v>
      </c>
      <c r="B800">
        <v>31.225079999999998</v>
      </c>
      <c r="C800">
        <v>34.001679999999993</v>
      </c>
    </row>
    <row r="801" spans="1:3" x14ac:dyDescent="0.3">
      <c r="A801">
        <v>1099</v>
      </c>
      <c r="B801">
        <v>31.261150000000001</v>
      </c>
      <c r="C801">
        <v>34.025359999999999</v>
      </c>
    </row>
    <row r="802" spans="1:3" x14ac:dyDescent="0.3">
      <c r="A802">
        <v>1100</v>
      </c>
      <c r="B802">
        <v>31.293749999999999</v>
      </c>
      <c r="C802">
        <v>34.047599999999996</v>
      </c>
    </row>
    <row r="803" spans="1:3" x14ac:dyDescent="0.3">
      <c r="A803">
        <v>1101</v>
      </c>
      <c r="B803">
        <v>31.329360000000001</v>
      </c>
      <c r="C803">
        <v>34.066020000000002</v>
      </c>
    </row>
    <row r="804" spans="1:3" x14ac:dyDescent="0.3">
      <c r="A804">
        <v>1102</v>
      </c>
      <c r="B804">
        <v>31.361350000000002</v>
      </c>
      <c r="C804">
        <v>34.082850000000001</v>
      </c>
    </row>
    <row r="805" spans="1:3" x14ac:dyDescent="0.3">
      <c r="A805">
        <v>1103</v>
      </c>
      <c r="B805">
        <v>31.392700000000001</v>
      </c>
      <c r="C805">
        <v>34.100449999999995</v>
      </c>
    </row>
    <row r="806" spans="1:3" x14ac:dyDescent="0.3">
      <c r="A806">
        <v>1104</v>
      </c>
      <c r="B806">
        <v>31.424420000000001</v>
      </c>
      <c r="C806">
        <v>34.118639999999999</v>
      </c>
    </row>
    <row r="807" spans="1:3" x14ac:dyDescent="0.3">
      <c r="A807">
        <v>1105</v>
      </c>
      <c r="B807">
        <v>31.451699999999999</v>
      </c>
      <c r="C807">
        <v>34.133409999999998</v>
      </c>
    </row>
    <row r="808" spans="1:3" x14ac:dyDescent="0.3">
      <c r="A808">
        <v>1106</v>
      </c>
      <c r="B808">
        <v>31.479310000000002</v>
      </c>
      <c r="C808">
        <v>34.148129999999995</v>
      </c>
    </row>
    <row r="809" spans="1:3" x14ac:dyDescent="0.3">
      <c r="A809">
        <v>1107</v>
      </c>
      <c r="B809">
        <v>31.507449999999999</v>
      </c>
      <c r="C809">
        <v>34.162319999999994</v>
      </c>
    </row>
    <row r="810" spans="1:3" x14ac:dyDescent="0.3">
      <c r="A810">
        <v>1108</v>
      </c>
      <c r="B810">
        <v>31.534600000000001</v>
      </c>
      <c r="C810">
        <v>34.176130000000001</v>
      </c>
    </row>
    <row r="811" spans="1:3" x14ac:dyDescent="0.3">
      <c r="A811">
        <v>1109</v>
      </c>
      <c r="B811">
        <v>31.560600000000001</v>
      </c>
      <c r="C811">
        <v>34.187150000000003</v>
      </c>
    </row>
    <row r="812" spans="1:3" x14ac:dyDescent="0.3">
      <c r="A812">
        <v>1110</v>
      </c>
      <c r="B812">
        <v>31.585609999999999</v>
      </c>
      <c r="C812">
        <v>34.196790000000007</v>
      </c>
    </row>
    <row r="813" spans="1:3" x14ac:dyDescent="0.3">
      <c r="A813">
        <v>1111</v>
      </c>
      <c r="B813">
        <v>31.610939999999999</v>
      </c>
      <c r="C813">
        <v>34.206170000000007</v>
      </c>
    </row>
    <row r="814" spans="1:3" x14ac:dyDescent="0.3">
      <c r="A814">
        <v>1112</v>
      </c>
      <c r="B814">
        <v>31.631910000000001</v>
      </c>
      <c r="C814">
        <v>34.216709999999999</v>
      </c>
    </row>
    <row r="815" spans="1:3" x14ac:dyDescent="0.3">
      <c r="A815">
        <v>1113</v>
      </c>
      <c r="B815">
        <v>31.65381</v>
      </c>
      <c r="C815">
        <v>34.227579999999996</v>
      </c>
    </row>
    <row r="816" spans="1:3" x14ac:dyDescent="0.3">
      <c r="A816">
        <v>1114</v>
      </c>
      <c r="B816">
        <v>31.67428</v>
      </c>
      <c r="C816">
        <v>34.237120000000004</v>
      </c>
    </row>
    <row r="817" spans="1:3" x14ac:dyDescent="0.3">
      <c r="A817">
        <v>1115</v>
      </c>
      <c r="B817">
        <v>31.694500000000001</v>
      </c>
      <c r="C817">
        <v>34.245220000000003</v>
      </c>
    </row>
    <row r="818" spans="1:3" x14ac:dyDescent="0.3">
      <c r="A818">
        <v>1116</v>
      </c>
      <c r="B818">
        <v>31.71508</v>
      </c>
      <c r="C818">
        <v>34.252890000000008</v>
      </c>
    </row>
    <row r="819" spans="1:3" x14ac:dyDescent="0.3">
      <c r="A819">
        <v>1117</v>
      </c>
      <c r="B819">
        <v>31.7348</v>
      </c>
      <c r="C819">
        <v>34.259270000000001</v>
      </c>
    </row>
    <row r="820" spans="1:3" x14ac:dyDescent="0.3">
      <c r="A820">
        <v>1118</v>
      </c>
      <c r="B820">
        <v>31.753219999999999</v>
      </c>
      <c r="C820">
        <v>34.266159999999999</v>
      </c>
    </row>
    <row r="821" spans="1:3" x14ac:dyDescent="0.3">
      <c r="A821">
        <v>1119</v>
      </c>
      <c r="B821">
        <v>31.771039999999999</v>
      </c>
      <c r="C821">
        <v>34.272630000000007</v>
      </c>
    </row>
    <row r="822" spans="1:3" x14ac:dyDescent="0.3">
      <c r="A822">
        <v>1120</v>
      </c>
      <c r="B822">
        <v>31.787459999999999</v>
      </c>
      <c r="C822">
        <v>34.281239999999997</v>
      </c>
    </row>
    <row r="823" spans="1:3" x14ac:dyDescent="0.3">
      <c r="A823">
        <v>1121</v>
      </c>
      <c r="B823">
        <v>31.805710000000001</v>
      </c>
      <c r="C823">
        <v>34.289709999999999</v>
      </c>
    </row>
    <row r="824" spans="1:3" x14ac:dyDescent="0.3">
      <c r="A824">
        <v>1122</v>
      </c>
      <c r="B824">
        <v>31.822620000000001</v>
      </c>
      <c r="C824">
        <v>34.295959999999994</v>
      </c>
    </row>
    <row r="825" spans="1:3" x14ac:dyDescent="0.3">
      <c r="A825">
        <v>1123</v>
      </c>
      <c r="B825">
        <v>31.83888</v>
      </c>
      <c r="C825">
        <v>34.303460000000001</v>
      </c>
    </row>
    <row r="826" spans="1:3" x14ac:dyDescent="0.3">
      <c r="A826">
        <v>1124</v>
      </c>
      <c r="B826">
        <v>31.8536</v>
      </c>
      <c r="C826">
        <v>34.309069999999998</v>
      </c>
    </row>
    <row r="827" spans="1:3" x14ac:dyDescent="0.3">
      <c r="A827">
        <v>1125</v>
      </c>
      <c r="B827">
        <v>31.86712</v>
      </c>
      <c r="C827">
        <v>34.313639999999992</v>
      </c>
    </row>
    <row r="828" spans="1:3" x14ac:dyDescent="0.3">
      <c r="A828">
        <v>1126</v>
      </c>
      <c r="B828">
        <v>31.881989999999998</v>
      </c>
      <c r="C828">
        <v>34.3187</v>
      </c>
    </row>
    <row r="829" spans="1:3" x14ac:dyDescent="0.3">
      <c r="A829">
        <v>1127</v>
      </c>
      <c r="B829">
        <v>31.896730000000002</v>
      </c>
      <c r="C829">
        <v>34.323700000000002</v>
      </c>
    </row>
    <row r="830" spans="1:3" x14ac:dyDescent="0.3">
      <c r="A830">
        <v>1128</v>
      </c>
      <c r="B830">
        <v>31.909379999999999</v>
      </c>
      <c r="C830">
        <v>34.328149999999994</v>
      </c>
    </row>
    <row r="831" spans="1:3" x14ac:dyDescent="0.3">
      <c r="A831">
        <v>1129</v>
      </c>
      <c r="B831">
        <v>31.923369999999998</v>
      </c>
      <c r="C831">
        <v>34.333439999999996</v>
      </c>
    </row>
    <row r="832" spans="1:3" x14ac:dyDescent="0.3">
      <c r="A832">
        <v>1130</v>
      </c>
      <c r="B832">
        <v>31.937149999999999</v>
      </c>
      <c r="C832">
        <v>34.336039999999997</v>
      </c>
    </row>
    <row r="833" spans="1:3" x14ac:dyDescent="0.3">
      <c r="A833">
        <v>1131</v>
      </c>
      <c r="B833">
        <v>31.950869999999998</v>
      </c>
      <c r="C833">
        <v>34.340220000000002</v>
      </c>
    </row>
    <row r="834" spans="1:3" x14ac:dyDescent="0.3">
      <c r="A834">
        <v>1132</v>
      </c>
      <c r="B834">
        <v>31.962720000000001</v>
      </c>
      <c r="C834">
        <v>34.342210000000001</v>
      </c>
    </row>
    <row r="835" spans="1:3" x14ac:dyDescent="0.3">
      <c r="A835">
        <v>1133</v>
      </c>
      <c r="B835">
        <v>31.975660000000001</v>
      </c>
      <c r="C835">
        <v>34.347720000000002</v>
      </c>
    </row>
    <row r="836" spans="1:3" x14ac:dyDescent="0.3">
      <c r="A836">
        <v>1134</v>
      </c>
      <c r="B836">
        <v>31.987259999999999</v>
      </c>
      <c r="C836">
        <v>34.350789999999996</v>
      </c>
    </row>
    <row r="837" spans="1:3" x14ac:dyDescent="0.3">
      <c r="A837">
        <v>1135</v>
      </c>
      <c r="B837">
        <v>31.99718</v>
      </c>
      <c r="C837">
        <v>34.35548</v>
      </c>
    </row>
    <row r="838" spans="1:3" x14ac:dyDescent="0.3">
      <c r="A838">
        <v>1136</v>
      </c>
      <c r="B838">
        <v>32.00938</v>
      </c>
      <c r="C838">
        <v>34.360460000000003</v>
      </c>
    </row>
    <row r="839" spans="1:3" x14ac:dyDescent="0.3">
      <c r="A839">
        <v>1137</v>
      </c>
      <c r="B839">
        <v>32.020359999999997</v>
      </c>
      <c r="C839">
        <v>34.363889999999998</v>
      </c>
    </row>
    <row r="840" spans="1:3" x14ac:dyDescent="0.3">
      <c r="A840">
        <v>1138</v>
      </c>
      <c r="B840">
        <v>32.033149999999999</v>
      </c>
      <c r="C840">
        <v>34.366780000000006</v>
      </c>
    </row>
    <row r="841" spans="1:3" x14ac:dyDescent="0.3">
      <c r="A841">
        <v>1139</v>
      </c>
      <c r="B841">
        <v>32.04607</v>
      </c>
      <c r="C841">
        <v>34.371479999999998</v>
      </c>
    </row>
    <row r="842" spans="1:3" x14ac:dyDescent="0.3">
      <c r="A842">
        <v>1140</v>
      </c>
      <c r="B842">
        <v>32.057949999999998</v>
      </c>
      <c r="C842">
        <v>34.373480000000001</v>
      </c>
    </row>
    <row r="843" spans="1:3" x14ac:dyDescent="0.3">
      <c r="A843">
        <v>1141</v>
      </c>
      <c r="B843">
        <v>32.068559999999998</v>
      </c>
      <c r="C843">
        <v>34.378860000000003</v>
      </c>
    </row>
    <row r="844" spans="1:3" x14ac:dyDescent="0.3">
      <c r="A844">
        <v>1142</v>
      </c>
      <c r="B844">
        <v>32.079079999999998</v>
      </c>
      <c r="C844">
        <v>34.382190000000001</v>
      </c>
    </row>
    <row r="845" spans="1:3" x14ac:dyDescent="0.3">
      <c r="A845">
        <v>1143</v>
      </c>
      <c r="B845">
        <v>32.090330000000002</v>
      </c>
      <c r="C845">
        <v>34.384640000000005</v>
      </c>
    </row>
    <row r="846" spans="1:3" x14ac:dyDescent="0.3">
      <c r="A846">
        <v>1144</v>
      </c>
      <c r="B846">
        <v>32.101739999999999</v>
      </c>
      <c r="C846">
        <v>34.386449999999996</v>
      </c>
    </row>
    <row r="847" spans="1:3" x14ac:dyDescent="0.3">
      <c r="A847">
        <v>1145</v>
      </c>
      <c r="B847">
        <v>32.114220000000003</v>
      </c>
      <c r="C847">
        <v>34.390649999999994</v>
      </c>
    </row>
    <row r="848" spans="1:3" x14ac:dyDescent="0.3">
      <c r="A848">
        <v>1146</v>
      </c>
      <c r="B848">
        <v>32.129330000000003</v>
      </c>
      <c r="C848">
        <v>34.393769999999996</v>
      </c>
    </row>
    <row r="849" spans="1:3" x14ac:dyDescent="0.3">
      <c r="A849">
        <v>1147</v>
      </c>
      <c r="B849">
        <v>32.140720000000002</v>
      </c>
      <c r="C849">
        <v>34.396430000000002</v>
      </c>
    </row>
    <row r="850" spans="1:3" x14ac:dyDescent="0.3">
      <c r="A850">
        <v>1148</v>
      </c>
      <c r="B850">
        <v>32.150759999999998</v>
      </c>
      <c r="C850">
        <v>34.40014</v>
      </c>
    </row>
    <row r="851" spans="1:3" x14ac:dyDescent="0.3">
      <c r="A851">
        <v>1149</v>
      </c>
      <c r="B851">
        <v>32.159700000000001</v>
      </c>
      <c r="C851">
        <v>34.404409999999999</v>
      </c>
    </row>
    <row r="852" spans="1:3" x14ac:dyDescent="0.3">
      <c r="A852">
        <v>1150</v>
      </c>
      <c r="B852">
        <v>32.167879999999997</v>
      </c>
      <c r="C852">
        <v>34.407859999999999</v>
      </c>
    </row>
    <row r="853" spans="1:3" x14ac:dyDescent="0.3">
      <c r="A853">
        <v>1151</v>
      </c>
      <c r="B853">
        <v>32.176250000000003</v>
      </c>
      <c r="C853">
        <v>34.412500000000001</v>
      </c>
    </row>
    <row r="854" spans="1:3" x14ac:dyDescent="0.3">
      <c r="A854">
        <v>1152</v>
      </c>
      <c r="B854">
        <v>32.185279999999999</v>
      </c>
      <c r="C854">
        <v>34.415430000000001</v>
      </c>
    </row>
    <row r="855" spans="1:3" x14ac:dyDescent="0.3">
      <c r="A855">
        <v>1153</v>
      </c>
      <c r="B855">
        <v>32.194989999999997</v>
      </c>
      <c r="C855">
        <v>34.418239999999997</v>
      </c>
    </row>
    <row r="856" spans="1:3" x14ac:dyDescent="0.3">
      <c r="A856">
        <v>1154</v>
      </c>
      <c r="B856">
        <v>32.205069999999999</v>
      </c>
      <c r="C856">
        <v>34.422929999999994</v>
      </c>
    </row>
    <row r="857" spans="1:3" x14ac:dyDescent="0.3">
      <c r="A857">
        <v>1155</v>
      </c>
      <c r="B857">
        <v>32.21369</v>
      </c>
      <c r="C857">
        <v>34.42747</v>
      </c>
    </row>
    <row r="858" spans="1:3" x14ac:dyDescent="0.3">
      <c r="A858">
        <v>1156</v>
      </c>
      <c r="B858">
        <v>32.222410000000004</v>
      </c>
      <c r="C858">
        <v>34.431780000000003</v>
      </c>
    </row>
    <row r="859" spans="1:3" x14ac:dyDescent="0.3">
      <c r="A859">
        <v>1157</v>
      </c>
      <c r="B859">
        <v>32.227989999999998</v>
      </c>
      <c r="C859">
        <v>34.434870000000004</v>
      </c>
    </row>
    <row r="860" spans="1:3" x14ac:dyDescent="0.3">
      <c r="A860">
        <v>1158</v>
      </c>
      <c r="B860">
        <v>32.23603</v>
      </c>
      <c r="C860">
        <v>34.437989999999999</v>
      </c>
    </row>
    <row r="861" spans="1:3" x14ac:dyDescent="0.3">
      <c r="A861">
        <v>1159</v>
      </c>
      <c r="B861">
        <v>32.2453</v>
      </c>
      <c r="C861">
        <v>34.439599999999999</v>
      </c>
    </row>
    <row r="862" spans="1:3" x14ac:dyDescent="0.3">
      <c r="A862">
        <v>1160</v>
      </c>
      <c r="B862">
        <v>32.25459</v>
      </c>
      <c r="C862">
        <v>34.441550000000007</v>
      </c>
    </row>
    <row r="863" spans="1:3" x14ac:dyDescent="0.3">
      <c r="A863">
        <v>1161</v>
      </c>
      <c r="B863">
        <v>32.263869999999997</v>
      </c>
      <c r="C863">
        <v>34.444010000000006</v>
      </c>
    </row>
    <row r="864" spans="1:3" x14ac:dyDescent="0.3">
      <c r="A864">
        <v>1162</v>
      </c>
      <c r="B864">
        <v>32.274630000000002</v>
      </c>
      <c r="C864">
        <v>34.44558</v>
      </c>
    </row>
    <row r="865" spans="1:3" x14ac:dyDescent="0.3">
      <c r="A865">
        <v>1163</v>
      </c>
      <c r="B865">
        <v>32.28519</v>
      </c>
      <c r="C865">
        <v>34.447340000000004</v>
      </c>
    </row>
    <row r="866" spans="1:3" x14ac:dyDescent="0.3">
      <c r="A866">
        <v>1164</v>
      </c>
      <c r="B866">
        <v>32.294069999999998</v>
      </c>
      <c r="C866">
        <v>34.449420000000003</v>
      </c>
    </row>
    <row r="867" spans="1:3" x14ac:dyDescent="0.3">
      <c r="A867">
        <v>1165</v>
      </c>
      <c r="B867">
        <v>32.30209</v>
      </c>
      <c r="C867">
        <v>34.450230000000005</v>
      </c>
    </row>
    <row r="868" spans="1:3" x14ac:dyDescent="0.3">
      <c r="A868">
        <v>1166</v>
      </c>
      <c r="B868">
        <v>32.310850000000002</v>
      </c>
      <c r="C868">
        <v>34.449829999999999</v>
      </c>
    </row>
    <row r="869" spans="1:3" x14ac:dyDescent="0.3">
      <c r="A869">
        <v>1167</v>
      </c>
      <c r="B869">
        <v>32.319490000000002</v>
      </c>
      <c r="C869">
        <v>34.449350000000003</v>
      </c>
    </row>
    <row r="870" spans="1:3" x14ac:dyDescent="0.3">
      <c r="A870">
        <v>1168</v>
      </c>
      <c r="B870">
        <v>32.33126</v>
      </c>
      <c r="C870">
        <v>34.450620000000001</v>
      </c>
    </row>
    <row r="871" spans="1:3" x14ac:dyDescent="0.3">
      <c r="A871">
        <v>1169</v>
      </c>
      <c r="B871">
        <v>32.343150000000001</v>
      </c>
      <c r="C871">
        <v>34.453939999999996</v>
      </c>
    </row>
    <row r="872" spans="1:3" x14ac:dyDescent="0.3">
      <c r="A872">
        <v>1170</v>
      </c>
      <c r="B872">
        <v>32.352930000000001</v>
      </c>
      <c r="C872">
        <v>34.456879999999998</v>
      </c>
    </row>
    <row r="873" spans="1:3" x14ac:dyDescent="0.3">
      <c r="A873">
        <v>1171</v>
      </c>
      <c r="B873">
        <v>32.36459</v>
      </c>
      <c r="C873">
        <v>34.458139999999993</v>
      </c>
    </row>
    <row r="874" spans="1:3" x14ac:dyDescent="0.3">
      <c r="A874">
        <v>1172</v>
      </c>
      <c r="B874">
        <v>32.37565</v>
      </c>
      <c r="C874">
        <v>34.459429999999998</v>
      </c>
    </row>
    <row r="875" spans="1:3" x14ac:dyDescent="0.3">
      <c r="A875">
        <v>1173</v>
      </c>
      <c r="B875">
        <v>32.386020000000002</v>
      </c>
      <c r="C875">
        <v>34.460180000000001</v>
      </c>
    </row>
    <row r="876" spans="1:3" x14ac:dyDescent="0.3">
      <c r="A876">
        <v>1174</v>
      </c>
      <c r="B876">
        <v>32.394689999999997</v>
      </c>
      <c r="C876">
        <v>34.46022</v>
      </c>
    </row>
    <row r="877" spans="1:3" x14ac:dyDescent="0.3">
      <c r="A877">
        <v>1175</v>
      </c>
      <c r="B877">
        <v>32.403919999999999</v>
      </c>
      <c r="C877">
        <v>34.460239999999999</v>
      </c>
    </row>
    <row r="878" spans="1:3" x14ac:dyDescent="0.3">
      <c r="A878">
        <v>1176</v>
      </c>
      <c r="B878">
        <v>32.415599999999998</v>
      </c>
      <c r="C878">
        <v>34.461979999999997</v>
      </c>
    </row>
    <row r="879" spans="1:3" x14ac:dyDescent="0.3">
      <c r="A879">
        <v>1177</v>
      </c>
      <c r="B879">
        <v>32.424210000000002</v>
      </c>
      <c r="C879">
        <v>34.463030000000003</v>
      </c>
    </row>
    <row r="880" spans="1:3" x14ac:dyDescent="0.3">
      <c r="A880">
        <v>1178</v>
      </c>
      <c r="B880">
        <v>32.43394</v>
      </c>
      <c r="C880">
        <v>34.464589999999994</v>
      </c>
    </row>
    <row r="881" spans="1:3" x14ac:dyDescent="0.3">
      <c r="A881">
        <v>1179</v>
      </c>
      <c r="B881">
        <v>32.443379999999998</v>
      </c>
      <c r="C881">
        <v>34.462469999999996</v>
      </c>
    </row>
    <row r="882" spans="1:3" x14ac:dyDescent="0.3">
      <c r="A882">
        <v>1180</v>
      </c>
      <c r="B882">
        <v>32.451659999999997</v>
      </c>
      <c r="C882">
        <v>34.462420000000002</v>
      </c>
    </row>
    <row r="883" spans="1:3" x14ac:dyDescent="0.3">
      <c r="A883">
        <v>1181</v>
      </c>
      <c r="B883">
        <v>32.461129999999997</v>
      </c>
      <c r="C883">
        <v>34.460990000000002</v>
      </c>
    </row>
    <row r="884" spans="1:3" x14ac:dyDescent="0.3">
      <c r="A884">
        <v>1182</v>
      </c>
      <c r="B884">
        <v>32.469569999999997</v>
      </c>
      <c r="C884">
        <v>34.461709999999997</v>
      </c>
    </row>
    <row r="885" spans="1:3" x14ac:dyDescent="0.3">
      <c r="A885">
        <v>1183</v>
      </c>
      <c r="B885">
        <v>32.479480000000002</v>
      </c>
      <c r="C885">
        <v>34.46237</v>
      </c>
    </row>
    <row r="886" spans="1:3" x14ac:dyDescent="0.3">
      <c r="A886">
        <v>1184</v>
      </c>
      <c r="B886">
        <v>32.485529999999997</v>
      </c>
      <c r="C886">
        <v>34.463320000000003</v>
      </c>
    </row>
    <row r="887" spans="1:3" x14ac:dyDescent="0.3">
      <c r="A887">
        <v>1185</v>
      </c>
      <c r="B887">
        <v>32.492989999999999</v>
      </c>
      <c r="C887">
        <v>34.464449999999999</v>
      </c>
    </row>
    <row r="888" spans="1:3" x14ac:dyDescent="0.3">
      <c r="A888">
        <v>1186</v>
      </c>
      <c r="B888">
        <v>32.502450000000003</v>
      </c>
      <c r="C888">
        <v>34.464849999999998</v>
      </c>
    </row>
    <row r="889" spans="1:3" x14ac:dyDescent="0.3">
      <c r="A889">
        <v>1187</v>
      </c>
      <c r="B889">
        <v>32.50808</v>
      </c>
      <c r="C889">
        <v>34.465010000000007</v>
      </c>
    </row>
    <row r="890" spans="1:3" x14ac:dyDescent="0.3">
      <c r="A890">
        <v>1188</v>
      </c>
      <c r="B890">
        <v>32.518230000000003</v>
      </c>
      <c r="C890">
        <v>34.465780000000009</v>
      </c>
    </row>
    <row r="891" spans="1:3" x14ac:dyDescent="0.3">
      <c r="A891">
        <v>1189</v>
      </c>
      <c r="B891">
        <v>32.527679999999997</v>
      </c>
      <c r="C891">
        <v>34.463679999999997</v>
      </c>
    </row>
    <row r="892" spans="1:3" x14ac:dyDescent="0.3">
      <c r="A892">
        <v>1190</v>
      </c>
      <c r="B892">
        <v>32.533619999999999</v>
      </c>
      <c r="C892">
        <v>34.466070000000002</v>
      </c>
    </row>
    <row r="893" spans="1:3" x14ac:dyDescent="0.3">
      <c r="A893">
        <v>1191</v>
      </c>
      <c r="B893">
        <v>32.541789999999999</v>
      </c>
      <c r="C893">
        <v>34.4651</v>
      </c>
    </row>
    <row r="894" spans="1:3" x14ac:dyDescent="0.3">
      <c r="A894">
        <v>1192</v>
      </c>
      <c r="B894">
        <v>32.549660000000003</v>
      </c>
      <c r="C894">
        <v>34.464460000000003</v>
      </c>
    </row>
    <row r="895" spans="1:3" x14ac:dyDescent="0.3">
      <c r="A895">
        <v>1193</v>
      </c>
      <c r="B895">
        <v>32.556130000000003</v>
      </c>
      <c r="C895">
        <v>34.463879999999996</v>
      </c>
    </row>
    <row r="896" spans="1:3" x14ac:dyDescent="0.3">
      <c r="A896">
        <v>1194</v>
      </c>
      <c r="B896">
        <v>32.561500000000002</v>
      </c>
      <c r="C896">
        <v>34.461750000000009</v>
      </c>
    </row>
    <row r="897" spans="1:3" x14ac:dyDescent="0.3">
      <c r="A897">
        <v>1195</v>
      </c>
      <c r="B897">
        <v>32.56859</v>
      </c>
      <c r="C897">
        <v>34.458689999999997</v>
      </c>
    </row>
    <row r="898" spans="1:3" x14ac:dyDescent="0.3">
      <c r="A898">
        <v>1196</v>
      </c>
      <c r="B898">
        <v>32.576270000000001</v>
      </c>
      <c r="C898">
        <v>34.458800000000004</v>
      </c>
    </row>
    <row r="899" spans="1:3" x14ac:dyDescent="0.3">
      <c r="A899">
        <v>1197</v>
      </c>
      <c r="B899">
        <v>32.581429999999997</v>
      </c>
      <c r="C899">
        <v>34.457189999999997</v>
      </c>
    </row>
    <row r="900" spans="1:3" x14ac:dyDescent="0.3">
      <c r="A900">
        <v>1198</v>
      </c>
      <c r="B900">
        <v>32.588380000000001</v>
      </c>
      <c r="C900">
        <v>34.455739999999999</v>
      </c>
    </row>
    <row r="901" spans="1:3" x14ac:dyDescent="0.3">
      <c r="A901">
        <v>1199</v>
      </c>
      <c r="B901">
        <v>32.593220000000002</v>
      </c>
      <c r="C901">
        <v>34.452240000000003</v>
      </c>
    </row>
    <row r="902" spans="1:3" x14ac:dyDescent="0.3">
      <c r="A902">
        <v>1200</v>
      </c>
      <c r="B902">
        <v>32.59901</v>
      </c>
      <c r="C902">
        <v>34.450490000000002</v>
      </c>
    </row>
    <row r="903" spans="1:3" x14ac:dyDescent="0.3">
      <c r="A903">
        <v>1201</v>
      </c>
      <c r="B903">
        <v>32.607909999999997</v>
      </c>
      <c r="C903">
        <v>34.448460000000004</v>
      </c>
    </row>
    <row r="904" spans="1:3" x14ac:dyDescent="0.3">
      <c r="A904">
        <v>1202</v>
      </c>
      <c r="B904">
        <v>32.613149999999997</v>
      </c>
      <c r="C904">
        <v>34.445430000000002</v>
      </c>
    </row>
    <row r="905" spans="1:3" x14ac:dyDescent="0.3">
      <c r="A905">
        <v>1203</v>
      </c>
      <c r="B905">
        <v>32.619320000000002</v>
      </c>
      <c r="C905">
        <v>34.443960000000004</v>
      </c>
    </row>
    <row r="906" spans="1:3" x14ac:dyDescent="0.3">
      <c r="A906">
        <v>1204</v>
      </c>
      <c r="B906">
        <v>32.625050000000002</v>
      </c>
      <c r="C906">
        <v>34.440519999999999</v>
      </c>
    </row>
    <row r="907" spans="1:3" x14ac:dyDescent="0.3">
      <c r="A907">
        <v>1205</v>
      </c>
      <c r="B907">
        <v>32.630659999999999</v>
      </c>
      <c r="C907">
        <v>34.437550000000002</v>
      </c>
    </row>
    <row r="908" spans="1:3" x14ac:dyDescent="0.3">
      <c r="A908">
        <v>1206</v>
      </c>
      <c r="B908">
        <v>32.637050000000002</v>
      </c>
      <c r="C908">
        <v>34.433900000000001</v>
      </c>
    </row>
    <row r="909" spans="1:3" x14ac:dyDescent="0.3">
      <c r="A909">
        <v>1207</v>
      </c>
      <c r="B909">
        <v>32.643090000000001</v>
      </c>
      <c r="C909">
        <v>34.429389999999998</v>
      </c>
    </row>
    <row r="910" spans="1:3" x14ac:dyDescent="0.3">
      <c r="A910">
        <v>1208</v>
      </c>
      <c r="B910">
        <v>32.649279999999997</v>
      </c>
      <c r="C910">
        <v>34.425579999999997</v>
      </c>
    </row>
    <row r="911" spans="1:3" x14ac:dyDescent="0.3">
      <c r="A911">
        <v>1209</v>
      </c>
      <c r="B911">
        <v>32.655329999999999</v>
      </c>
      <c r="C911">
        <v>34.422029999999999</v>
      </c>
    </row>
    <row r="912" spans="1:3" x14ac:dyDescent="0.3">
      <c r="A912">
        <v>1210</v>
      </c>
      <c r="B912">
        <v>32.659590000000001</v>
      </c>
      <c r="C912">
        <v>34.418150000000004</v>
      </c>
    </row>
    <row r="913" spans="1:3" x14ac:dyDescent="0.3">
      <c r="A913">
        <v>1211</v>
      </c>
      <c r="B913">
        <v>32.664630000000002</v>
      </c>
      <c r="C913">
        <v>34.415370000000003</v>
      </c>
    </row>
    <row r="914" spans="1:3" x14ac:dyDescent="0.3">
      <c r="A914">
        <v>1212</v>
      </c>
      <c r="B914">
        <v>32.668080000000003</v>
      </c>
      <c r="C914">
        <v>34.411799999999999</v>
      </c>
    </row>
    <row r="915" spans="1:3" x14ac:dyDescent="0.3">
      <c r="A915">
        <v>1213</v>
      </c>
      <c r="B915">
        <v>32.671810000000001</v>
      </c>
      <c r="C915">
        <v>34.407900000000005</v>
      </c>
    </row>
    <row r="916" spans="1:3" x14ac:dyDescent="0.3">
      <c r="A916">
        <v>1214</v>
      </c>
      <c r="B916">
        <v>32.676929999999999</v>
      </c>
      <c r="C916">
        <v>34.403950000000002</v>
      </c>
    </row>
    <row r="917" spans="1:3" x14ac:dyDescent="0.3">
      <c r="A917">
        <v>1215</v>
      </c>
      <c r="B917">
        <v>32.681480000000001</v>
      </c>
      <c r="C917">
        <v>34.400399999999998</v>
      </c>
    </row>
    <row r="918" spans="1:3" x14ac:dyDescent="0.3">
      <c r="A918">
        <v>1216</v>
      </c>
      <c r="B918">
        <v>32.687069999999999</v>
      </c>
      <c r="C918">
        <v>34.398299999999992</v>
      </c>
    </row>
    <row r="919" spans="1:3" x14ac:dyDescent="0.3">
      <c r="A919">
        <v>1217</v>
      </c>
      <c r="B919">
        <v>32.691980000000001</v>
      </c>
      <c r="C919">
        <v>34.396940000000001</v>
      </c>
    </row>
    <row r="920" spans="1:3" x14ac:dyDescent="0.3">
      <c r="A920">
        <v>1218</v>
      </c>
      <c r="B920">
        <v>32.695990000000002</v>
      </c>
      <c r="C920">
        <v>34.393809999999995</v>
      </c>
    </row>
    <row r="921" spans="1:3" x14ac:dyDescent="0.3">
      <c r="A921">
        <v>1219</v>
      </c>
      <c r="B921">
        <v>32.700180000000003</v>
      </c>
      <c r="C921">
        <v>34.390839999999997</v>
      </c>
    </row>
    <row r="922" spans="1:3" x14ac:dyDescent="0.3">
      <c r="A922">
        <v>1220</v>
      </c>
      <c r="B922">
        <v>32.704839999999997</v>
      </c>
      <c r="C922">
        <v>34.387089999999993</v>
      </c>
    </row>
    <row r="923" spans="1:3" x14ac:dyDescent="0.3">
      <c r="A923">
        <v>1221</v>
      </c>
      <c r="B923">
        <v>32.710180000000001</v>
      </c>
      <c r="C923">
        <v>34.385750000000002</v>
      </c>
    </row>
    <row r="924" spans="1:3" x14ac:dyDescent="0.3">
      <c r="A924">
        <v>1222</v>
      </c>
      <c r="B924">
        <v>32.714759999999998</v>
      </c>
      <c r="C924">
        <v>34.383799999999994</v>
      </c>
    </row>
    <row r="925" spans="1:3" x14ac:dyDescent="0.3">
      <c r="A925">
        <v>1223</v>
      </c>
      <c r="B925">
        <v>32.719279999999998</v>
      </c>
      <c r="C925">
        <v>34.379449999999999</v>
      </c>
    </row>
    <row r="926" spans="1:3" x14ac:dyDescent="0.3">
      <c r="A926">
        <v>1224</v>
      </c>
      <c r="B926">
        <v>32.724690000000002</v>
      </c>
      <c r="C926">
        <v>34.375839999999997</v>
      </c>
    </row>
    <row r="927" spans="1:3" x14ac:dyDescent="0.3">
      <c r="A927">
        <v>1225</v>
      </c>
      <c r="B927">
        <v>32.72916</v>
      </c>
      <c r="C927">
        <v>34.372590000000002</v>
      </c>
    </row>
    <row r="928" spans="1:3" x14ac:dyDescent="0.3">
      <c r="A928">
        <v>1226</v>
      </c>
      <c r="B928">
        <v>32.733730000000001</v>
      </c>
      <c r="C928">
        <v>34.369399999999999</v>
      </c>
    </row>
    <row r="929" spans="1:3" x14ac:dyDescent="0.3">
      <c r="A929">
        <v>1227</v>
      </c>
      <c r="B929">
        <v>32.739469999999997</v>
      </c>
      <c r="C929">
        <v>34.366810000000001</v>
      </c>
    </row>
    <row r="930" spans="1:3" x14ac:dyDescent="0.3">
      <c r="A930">
        <v>1228</v>
      </c>
      <c r="B930">
        <v>32.743949999999998</v>
      </c>
      <c r="C930">
        <v>34.362820000000006</v>
      </c>
    </row>
    <row r="931" spans="1:3" x14ac:dyDescent="0.3">
      <c r="A931">
        <v>1229</v>
      </c>
      <c r="B931">
        <v>32.749549999999999</v>
      </c>
      <c r="C931">
        <v>34.360010000000003</v>
      </c>
    </row>
    <row r="932" spans="1:3" x14ac:dyDescent="0.3">
      <c r="A932">
        <v>1230</v>
      </c>
      <c r="B932">
        <v>32.753100000000003</v>
      </c>
      <c r="C932">
        <v>34.355640000000001</v>
      </c>
    </row>
    <row r="933" spans="1:3" x14ac:dyDescent="0.3">
      <c r="A933">
        <v>1231</v>
      </c>
      <c r="B933">
        <v>32.756520000000002</v>
      </c>
      <c r="C933">
        <v>34.353279999999998</v>
      </c>
    </row>
    <row r="934" spans="1:3" x14ac:dyDescent="0.3">
      <c r="A934">
        <v>1232</v>
      </c>
      <c r="B934">
        <v>32.760350000000003</v>
      </c>
      <c r="C934">
        <v>34.350470000000001</v>
      </c>
    </row>
    <row r="935" spans="1:3" x14ac:dyDescent="0.3">
      <c r="A935">
        <v>1233</v>
      </c>
      <c r="B935">
        <v>32.763710000000003</v>
      </c>
      <c r="C935">
        <v>34.346240000000002</v>
      </c>
    </row>
    <row r="936" spans="1:3" x14ac:dyDescent="0.3">
      <c r="A936">
        <v>1234</v>
      </c>
      <c r="B936">
        <v>32.769219999999997</v>
      </c>
      <c r="C936">
        <v>34.343590000000006</v>
      </c>
    </row>
    <row r="937" spans="1:3" x14ac:dyDescent="0.3">
      <c r="A937">
        <v>1235</v>
      </c>
      <c r="B937">
        <v>32.774940000000001</v>
      </c>
      <c r="C937">
        <v>34.341670000000001</v>
      </c>
    </row>
    <row r="938" spans="1:3" x14ac:dyDescent="0.3">
      <c r="A938">
        <v>1236</v>
      </c>
      <c r="B938">
        <v>32.777560000000001</v>
      </c>
      <c r="C938">
        <v>34.339439999999996</v>
      </c>
    </row>
    <row r="939" spans="1:3" x14ac:dyDescent="0.3">
      <c r="A939">
        <v>1237</v>
      </c>
      <c r="B939">
        <v>32.780940000000001</v>
      </c>
      <c r="C939">
        <v>34.338920000000002</v>
      </c>
    </row>
    <row r="940" spans="1:3" x14ac:dyDescent="0.3">
      <c r="A940">
        <v>1238</v>
      </c>
      <c r="B940">
        <v>32.783200000000001</v>
      </c>
      <c r="C940">
        <v>34.334559999999996</v>
      </c>
    </row>
    <row r="941" spans="1:3" x14ac:dyDescent="0.3">
      <c r="A941">
        <v>1239</v>
      </c>
      <c r="B941">
        <v>32.787089999999999</v>
      </c>
      <c r="C941">
        <v>34.33455</v>
      </c>
    </row>
    <row r="942" spans="1:3" x14ac:dyDescent="0.3">
      <c r="A942">
        <v>1240</v>
      </c>
      <c r="B942">
        <v>32.791510000000002</v>
      </c>
      <c r="C942">
        <v>34.333150000000003</v>
      </c>
    </row>
    <row r="943" spans="1:3" x14ac:dyDescent="0.3">
      <c r="A943">
        <v>1241</v>
      </c>
      <c r="B943">
        <v>32.796460000000003</v>
      </c>
      <c r="C943">
        <v>34.332650000000001</v>
      </c>
    </row>
    <row r="944" spans="1:3" x14ac:dyDescent="0.3">
      <c r="A944">
        <v>1242</v>
      </c>
      <c r="B944">
        <v>32.800170000000001</v>
      </c>
      <c r="C944">
        <v>34.33081</v>
      </c>
    </row>
    <row r="945" spans="1:3" x14ac:dyDescent="0.3">
      <c r="A945">
        <v>1243</v>
      </c>
      <c r="B945">
        <v>32.8065</v>
      </c>
      <c r="C945">
        <v>34.329610000000002</v>
      </c>
    </row>
    <row r="946" spans="1:3" x14ac:dyDescent="0.3">
      <c r="A946">
        <v>1244</v>
      </c>
      <c r="B946">
        <v>32.81221</v>
      </c>
      <c r="C946">
        <v>34.326630000000002</v>
      </c>
    </row>
    <row r="947" spans="1:3" x14ac:dyDescent="0.3">
      <c r="A947">
        <v>1245</v>
      </c>
      <c r="B947">
        <v>32.814869999999999</v>
      </c>
      <c r="C947">
        <v>34.325180000000003</v>
      </c>
    </row>
    <row r="948" spans="1:3" x14ac:dyDescent="0.3">
      <c r="A948">
        <v>1246</v>
      </c>
      <c r="B948">
        <v>32.818730000000002</v>
      </c>
      <c r="C948">
        <v>34.323589999999996</v>
      </c>
    </row>
    <row r="949" spans="1:3" x14ac:dyDescent="0.3">
      <c r="A949">
        <v>1247</v>
      </c>
      <c r="B949">
        <v>32.823810000000002</v>
      </c>
      <c r="C949">
        <v>34.322920000000003</v>
      </c>
    </row>
    <row r="950" spans="1:3" x14ac:dyDescent="0.3">
      <c r="A950">
        <v>1248</v>
      </c>
      <c r="B950">
        <v>32.828719999999997</v>
      </c>
      <c r="C950">
        <v>34.322620000000001</v>
      </c>
    </row>
    <row r="951" spans="1:3" x14ac:dyDescent="0.3">
      <c r="A951">
        <v>1249</v>
      </c>
      <c r="B951">
        <v>32.833869999999997</v>
      </c>
      <c r="C951">
        <v>34.32253</v>
      </c>
    </row>
    <row r="952" spans="1:3" x14ac:dyDescent="0.3">
      <c r="A952">
        <v>1250</v>
      </c>
      <c r="B952">
        <v>32.839709999999997</v>
      </c>
      <c r="C952">
        <v>34.319779999999994</v>
      </c>
    </row>
    <row r="953" spans="1:3" x14ac:dyDescent="0.3">
      <c r="A953">
        <v>1251</v>
      </c>
      <c r="B953">
        <v>32.843380000000003</v>
      </c>
      <c r="C953">
        <v>34.31750000000001</v>
      </c>
    </row>
    <row r="954" spans="1:3" x14ac:dyDescent="0.3">
      <c r="A954">
        <v>1252</v>
      </c>
      <c r="B954">
        <v>32.848700000000001</v>
      </c>
      <c r="C954">
        <v>34.317140000000002</v>
      </c>
    </row>
    <row r="955" spans="1:3" x14ac:dyDescent="0.3">
      <c r="A955">
        <v>1253</v>
      </c>
      <c r="B955">
        <v>32.853969999999997</v>
      </c>
      <c r="C955">
        <v>34.316050000000004</v>
      </c>
    </row>
    <row r="956" spans="1:3" x14ac:dyDescent="0.3">
      <c r="A956">
        <v>1254</v>
      </c>
      <c r="B956">
        <v>32.85615</v>
      </c>
      <c r="C956">
        <v>34.313219999999994</v>
      </c>
    </row>
    <row r="957" spans="1:3" x14ac:dyDescent="0.3">
      <c r="A957">
        <v>1255</v>
      </c>
      <c r="B957">
        <v>32.857289999999999</v>
      </c>
      <c r="C957">
        <v>34.313339999999997</v>
      </c>
    </row>
    <row r="958" spans="1:3" x14ac:dyDescent="0.3">
      <c r="A958">
        <v>1256</v>
      </c>
      <c r="B958">
        <v>32.86018</v>
      </c>
      <c r="C958">
        <v>34.313449999999996</v>
      </c>
    </row>
    <row r="959" spans="1:3" x14ac:dyDescent="0.3">
      <c r="A959">
        <v>1257</v>
      </c>
      <c r="B959">
        <v>32.863480000000003</v>
      </c>
      <c r="C959">
        <v>34.313649999999996</v>
      </c>
    </row>
    <row r="960" spans="1:3" x14ac:dyDescent="0.3">
      <c r="A960">
        <v>1258</v>
      </c>
      <c r="B960">
        <v>32.868049999999997</v>
      </c>
      <c r="C960">
        <v>34.312960000000004</v>
      </c>
    </row>
    <row r="961" spans="1:3" x14ac:dyDescent="0.3">
      <c r="A961">
        <v>1259</v>
      </c>
      <c r="B961">
        <v>32.874000000000002</v>
      </c>
      <c r="C961">
        <v>34.312280000000001</v>
      </c>
    </row>
    <row r="962" spans="1:3" x14ac:dyDescent="0.3">
      <c r="A962">
        <v>1260</v>
      </c>
      <c r="B962">
        <v>32.878300000000003</v>
      </c>
      <c r="C962">
        <v>34.310589999999998</v>
      </c>
    </row>
    <row r="963" spans="1:3" x14ac:dyDescent="0.3">
      <c r="A963">
        <v>1261</v>
      </c>
      <c r="B963">
        <v>32.880949999999999</v>
      </c>
      <c r="C963">
        <v>34.311730000000004</v>
      </c>
    </row>
    <row r="964" spans="1:3" x14ac:dyDescent="0.3">
      <c r="A964">
        <v>1262</v>
      </c>
      <c r="B964">
        <v>32.885100000000001</v>
      </c>
      <c r="C964">
        <v>34.312550000000002</v>
      </c>
    </row>
    <row r="965" spans="1:3" x14ac:dyDescent="0.3">
      <c r="A965">
        <v>1263</v>
      </c>
      <c r="B965">
        <v>32.888680000000001</v>
      </c>
      <c r="C965">
        <v>34.312429999999999</v>
      </c>
    </row>
    <row r="966" spans="1:3" x14ac:dyDescent="0.3">
      <c r="A966">
        <v>1264</v>
      </c>
      <c r="B966">
        <v>32.893880000000003</v>
      </c>
      <c r="C966">
        <v>34.311770000000003</v>
      </c>
    </row>
    <row r="967" spans="1:3" x14ac:dyDescent="0.3">
      <c r="A967">
        <v>1265</v>
      </c>
      <c r="B967">
        <v>32.899239999999999</v>
      </c>
      <c r="C967">
        <v>34.31279</v>
      </c>
    </row>
    <row r="968" spans="1:3" x14ac:dyDescent="0.3">
      <c r="A968">
        <v>1266</v>
      </c>
      <c r="B968">
        <v>32.90654</v>
      </c>
      <c r="C968">
        <v>34.313369999999992</v>
      </c>
    </row>
    <row r="969" spans="1:3" x14ac:dyDescent="0.3">
      <c r="A969">
        <v>1267</v>
      </c>
      <c r="B969">
        <v>32.911830000000002</v>
      </c>
      <c r="C969">
        <v>34.315190000000001</v>
      </c>
    </row>
    <row r="970" spans="1:3" x14ac:dyDescent="0.3">
      <c r="A970">
        <v>1268</v>
      </c>
      <c r="B970">
        <v>32.916550000000001</v>
      </c>
      <c r="C970">
        <v>34.315640000000002</v>
      </c>
    </row>
    <row r="971" spans="1:3" x14ac:dyDescent="0.3">
      <c r="A971">
        <v>1269</v>
      </c>
      <c r="B971">
        <v>32.921050000000001</v>
      </c>
      <c r="C971">
        <v>34.315829999999998</v>
      </c>
    </row>
    <row r="972" spans="1:3" x14ac:dyDescent="0.3">
      <c r="A972">
        <v>1270</v>
      </c>
      <c r="B972">
        <v>32.923490000000001</v>
      </c>
      <c r="C972">
        <v>34.316099999999999</v>
      </c>
    </row>
    <row r="973" spans="1:3" x14ac:dyDescent="0.3">
      <c r="A973">
        <v>1271</v>
      </c>
      <c r="B973">
        <v>32.927430000000001</v>
      </c>
      <c r="C973">
        <v>34.321339999999999</v>
      </c>
    </row>
    <row r="974" spans="1:3" x14ac:dyDescent="0.3">
      <c r="A974">
        <v>1272</v>
      </c>
      <c r="B974">
        <v>32.931449999999998</v>
      </c>
      <c r="C974">
        <v>34.322879999999998</v>
      </c>
    </row>
    <row r="975" spans="1:3" x14ac:dyDescent="0.3">
      <c r="A975">
        <v>1273</v>
      </c>
      <c r="B975">
        <v>32.934980000000003</v>
      </c>
      <c r="C975">
        <v>34.324749999999995</v>
      </c>
    </row>
    <row r="976" spans="1:3" x14ac:dyDescent="0.3">
      <c r="A976">
        <v>1274</v>
      </c>
      <c r="B976">
        <v>32.939349999999997</v>
      </c>
      <c r="C976">
        <v>34.326259999999998</v>
      </c>
    </row>
    <row r="977" spans="1:3" x14ac:dyDescent="0.3">
      <c r="A977">
        <v>1275</v>
      </c>
      <c r="B977">
        <v>32.943579999999997</v>
      </c>
      <c r="C977">
        <v>34.3309</v>
      </c>
    </row>
    <row r="978" spans="1:3" x14ac:dyDescent="0.3">
      <c r="A978">
        <v>1276</v>
      </c>
      <c r="B978">
        <v>32.948810000000002</v>
      </c>
      <c r="C978">
        <v>34.334029999999998</v>
      </c>
    </row>
    <row r="979" spans="1:3" x14ac:dyDescent="0.3">
      <c r="A979">
        <v>1277</v>
      </c>
      <c r="B979">
        <v>32.951619999999998</v>
      </c>
      <c r="C979">
        <v>34.33878</v>
      </c>
    </row>
    <row r="980" spans="1:3" x14ac:dyDescent="0.3">
      <c r="A980">
        <v>1278</v>
      </c>
      <c r="B980">
        <v>32.955489999999998</v>
      </c>
      <c r="C980">
        <v>34.340170000000008</v>
      </c>
    </row>
    <row r="981" spans="1:3" x14ac:dyDescent="0.3">
      <c r="A981">
        <v>1279</v>
      </c>
      <c r="B981">
        <v>32.959400000000002</v>
      </c>
      <c r="C981">
        <v>34.34301</v>
      </c>
    </row>
    <row r="982" spans="1:3" x14ac:dyDescent="0.3">
      <c r="A982">
        <v>1280</v>
      </c>
      <c r="B982">
        <v>32.963760000000001</v>
      </c>
      <c r="C982">
        <v>34.347409999999996</v>
      </c>
    </row>
    <row r="983" spans="1:3" x14ac:dyDescent="0.3">
      <c r="A983">
        <v>1281</v>
      </c>
      <c r="B983">
        <v>32.968609999999998</v>
      </c>
      <c r="C983">
        <v>34.349819999999994</v>
      </c>
    </row>
    <row r="984" spans="1:3" x14ac:dyDescent="0.3">
      <c r="A984">
        <v>1282</v>
      </c>
      <c r="B984">
        <v>32.973959999999998</v>
      </c>
      <c r="C984">
        <v>34.350679999999997</v>
      </c>
    </row>
    <row r="985" spans="1:3" x14ac:dyDescent="0.3">
      <c r="A985">
        <v>1283</v>
      </c>
      <c r="B985">
        <v>32.979430000000001</v>
      </c>
      <c r="C985">
        <v>34.352470000000004</v>
      </c>
    </row>
    <row r="986" spans="1:3" x14ac:dyDescent="0.3">
      <c r="A986">
        <v>1284</v>
      </c>
      <c r="B986">
        <v>32.984639999999999</v>
      </c>
      <c r="C986">
        <v>34.354340000000001</v>
      </c>
    </row>
    <row r="987" spans="1:3" x14ac:dyDescent="0.3">
      <c r="A987">
        <v>1285</v>
      </c>
      <c r="B987">
        <v>32.98921</v>
      </c>
      <c r="C987">
        <v>34.359529999999999</v>
      </c>
    </row>
    <row r="988" spans="1:3" x14ac:dyDescent="0.3">
      <c r="A988">
        <v>1286</v>
      </c>
      <c r="B988">
        <v>32.992890000000003</v>
      </c>
      <c r="C988">
        <v>34.361269999999998</v>
      </c>
    </row>
    <row r="989" spans="1:3" x14ac:dyDescent="0.3">
      <c r="A989">
        <v>1287</v>
      </c>
      <c r="B989">
        <v>32.998130000000003</v>
      </c>
      <c r="C989">
        <v>34.364419999999996</v>
      </c>
    </row>
    <row r="990" spans="1:3" x14ac:dyDescent="0.3">
      <c r="A990">
        <v>1288</v>
      </c>
      <c r="B990">
        <v>33.005339999999997</v>
      </c>
      <c r="C990">
        <v>34.365949999999998</v>
      </c>
    </row>
    <row r="991" spans="1:3" x14ac:dyDescent="0.3">
      <c r="A991">
        <v>1289</v>
      </c>
      <c r="B991">
        <v>33.010069999999999</v>
      </c>
      <c r="C991">
        <v>34.36909</v>
      </c>
    </row>
    <row r="992" spans="1:3" x14ac:dyDescent="0.3">
      <c r="A992">
        <v>1290</v>
      </c>
      <c r="B992">
        <v>33.014060000000001</v>
      </c>
      <c r="C992">
        <v>34.370850000000004</v>
      </c>
    </row>
    <row r="993" spans="1:3" x14ac:dyDescent="0.3">
      <c r="A993">
        <v>1291</v>
      </c>
      <c r="B993">
        <v>33.018329999999999</v>
      </c>
      <c r="C993">
        <v>34.370900000000006</v>
      </c>
    </row>
    <row r="994" spans="1:3" x14ac:dyDescent="0.3">
      <c r="A994">
        <v>1292</v>
      </c>
      <c r="B994">
        <v>33.023049999999998</v>
      </c>
      <c r="C994">
        <v>34.374459999999999</v>
      </c>
    </row>
    <row r="995" spans="1:3" x14ac:dyDescent="0.3">
      <c r="A995">
        <v>1293</v>
      </c>
      <c r="B995">
        <v>33.026440000000001</v>
      </c>
      <c r="C995">
        <v>34.376379999999997</v>
      </c>
    </row>
    <row r="996" spans="1:3" x14ac:dyDescent="0.3">
      <c r="A996">
        <v>1294</v>
      </c>
      <c r="B996">
        <v>33.031129999999997</v>
      </c>
      <c r="C996">
        <v>34.380200000000002</v>
      </c>
    </row>
    <row r="997" spans="1:3" x14ac:dyDescent="0.3">
      <c r="A997">
        <v>1295</v>
      </c>
      <c r="B997">
        <v>33.036189999999998</v>
      </c>
      <c r="C997">
        <v>34.383420000000001</v>
      </c>
    </row>
    <row r="998" spans="1:3" x14ac:dyDescent="0.3">
      <c r="A998">
        <v>1296</v>
      </c>
      <c r="B998">
        <v>33.039990000000003</v>
      </c>
      <c r="C998">
        <v>34.384479999999996</v>
      </c>
    </row>
    <row r="999" spans="1:3" x14ac:dyDescent="0.3">
      <c r="A999">
        <v>1297</v>
      </c>
      <c r="B999">
        <v>33.044670000000004</v>
      </c>
      <c r="C999">
        <v>34.387909999999998</v>
      </c>
    </row>
    <row r="1000" spans="1:3" x14ac:dyDescent="0.3">
      <c r="A1000">
        <v>1298</v>
      </c>
      <c r="B1000">
        <v>33.047519999999999</v>
      </c>
      <c r="C1000">
        <v>34.390029999999996</v>
      </c>
    </row>
    <row r="1001" spans="1:3" x14ac:dyDescent="0.3">
      <c r="A1001">
        <v>1299</v>
      </c>
      <c r="B1001">
        <v>33.049709999999997</v>
      </c>
      <c r="C1001">
        <v>34.393469999999994</v>
      </c>
    </row>
    <row r="1002" spans="1:3" x14ac:dyDescent="0.3">
      <c r="A1002">
        <v>1300</v>
      </c>
      <c r="B1002">
        <v>33.055520000000001</v>
      </c>
      <c r="C1002">
        <v>34.395629999999997</v>
      </c>
    </row>
    <row r="1003" spans="1:3" x14ac:dyDescent="0.3">
      <c r="A1003">
        <v>1301</v>
      </c>
      <c r="B1003">
        <v>33.062460000000002</v>
      </c>
      <c r="C1003">
        <v>34.400959999999998</v>
      </c>
    </row>
    <row r="1004" spans="1:3" x14ac:dyDescent="0.3">
      <c r="A1004">
        <v>1302</v>
      </c>
      <c r="B1004">
        <v>33.065750000000001</v>
      </c>
      <c r="C1004">
        <v>34.403880000000001</v>
      </c>
    </row>
    <row r="1005" spans="1:3" x14ac:dyDescent="0.3">
      <c r="A1005">
        <v>1303</v>
      </c>
      <c r="B1005">
        <v>33.070320000000002</v>
      </c>
      <c r="C1005">
        <v>34.407960000000003</v>
      </c>
    </row>
    <row r="1006" spans="1:3" x14ac:dyDescent="0.3">
      <c r="A1006">
        <v>1304</v>
      </c>
      <c r="B1006">
        <v>33.07611</v>
      </c>
      <c r="C1006">
        <v>34.410260000000001</v>
      </c>
    </row>
    <row r="1007" spans="1:3" x14ac:dyDescent="0.3">
      <c r="A1007">
        <v>1305</v>
      </c>
      <c r="B1007">
        <v>33.08211</v>
      </c>
      <c r="C1007">
        <v>34.414380000000008</v>
      </c>
    </row>
    <row r="1008" spans="1:3" x14ac:dyDescent="0.3">
      <c r="A1008">
        <v>1306</v>
      </c>
      <c r="B1008">
        <v>33.085889999999999</v>
      </c>
      <c r="C1008">
        <v>34.419049999999999</v>
      </c>
    </row>
    <row r="1009" spans="1:3" x14ac:dyDescent="0.3">
      <c r="A1009">
        <v>1307</v>
      </c>
      <c r="B1009">
        <v>33.092059999999996</v>
      </c>
      <c r="C1009">
        <v>34.423879999999997</v>
      </c>
    </row>
    <row r="1010" spans="1:3" x14ac:dyDescent="0.3">
      <c r="A1010">
        <v>1308</v>
      </c>
      <c r="B1010">
        <v>33.09796</v>
      </c>
      <c r="C1010">
        <v>34.425630000000005</v>
      </c>
    </row>
    <row r="1011" spans="1:3" x14ac:dyDescent="0.3">
      <c r="A1011">
        <v>1309</v>
      </c>
      <c r="B1011">
        <v>33.104080000000003</v>
      </c>
      <c r="C1011">
        <v>34.428719999999998</v>
      </c>
    </row>
    <row r="1012" spans="1:3" x14ac:dyDescent="0.3">
      <c r="A1012">
        <v>1310</v>
      </c>
      <c r="B1012">
        <v>33.111499999999999</v>
      </c>
      <c r="C1012">
        <v>34.434440000000002</v>
      </c>
    </row>
    <row r="1013" spans="1:3" x14ac:dyDescent="0.3">
      <c r="A1013">
        <v>1311</v>
      </c>
      <c r="B1013">
        <v>33.116979999999998</v>
      </c>
      <c r="C1013">
        <v>34.436349999999997</v>
      </c>
    </row>
    <row r="1014" spans="1:3" x14ac:dyDescent="0.3">
      <c r="A1014">
        <v>1312</v>
      </c>
      <c r="B1014">
        <v>33.124070000000003</v>
      </c>
      <c r="C1014">
        <v>34.440489999999997</v>
      </c>
    </row>
    <row r="1015" spans="1:3" x14ac:dyDescent="0.3">
      <c r="A1015">
        <v>1313</v>
      </c>
      <c r="B1015">
        <v>33.13035</v>
      </c>
      <c r="C1015">
        <v>34.44679</v>
      </c>
    </row>
    <row r="1016" spans="1:3" x14ac:dyDescent="0.3">
      <c r="A1016">
        <v>1314</v>
      </c>
      <c r="B1016">
        <v>33.138829999999999</v>
      </c>
      <c r="C1016">
        <v>34.449310000000004</v>
      </c>
    </row>
    <row r="1017" spans="1:3" x14ac:dyDescent="0.3">
      <c r="A1017">
        <v>1315</v>
      </c>
      <c r="B1017">
        <v>33.145310000000002</v>
      </c>
      <c r="C1017">
        <v>34.454989999999995</v>
      </c>
    </row>
    <row r="1018" spans="1:3" x14ac:dyDescent="0.3">
      <c r="A1018">
        <v>1316</v>
      </c>
      <c r="B1018">
        <v>33.151580000000003</v>
      </c>
      <c r="C1018">
        <v>34.455820000000003</v>
      </c>
    </row>
    <row r="1019" spans="1:3" x14ac:dyDescent="0.3">
      <c r="A1019">
        <v>1317</v>
      </c>
      <c r="B1019">
        <v>33.161169999999998</v>
      </c>
      <c r="C1019">
        <v>34.456689999999995</v>
      </c>
    </row>
    <row r="1020" spans="1:3" x14ac:dyDescent="0.3">
      <c r="A1020">
        <v>1318</v>
      </c>
      <c r="B1020">
        <v>33.171370000000003</v>
      </c>
      <c r="C1020">
        <v>34.457629999999995</v>
      </c>
    </row>
    <row r="1021" spans="1:3" x14ac:dyDescent="0.3">
      <c r="A1021">
        <v>1319</v>
      </c>
      <c r="B1021">
        <v>33.18</v>
      </c>
      <c r="C1021">
        <v>34.459239999999994</v>
      </c>
    </row>
    <row r="1022" spans="1:3" x14ac:dyDescent="0.3">
      <c r="A1022">
        <v>1320</v>
      </c>
      <c r="B1022">
        <v>33.189239999999998</v>
      </c>
      <c r="C1022">
        <v>34.459820000000001</v>
      </c>
    </row>
    <row r="1023" spans="1:3" x14ac:dyDescent="0.3">
      <c r="A1023">
        <v>1321</v>
      </c>
      <c r="B1023">
        <v>33.197980000000001</v>
      </c>
      <c r="C1023">
        <v>34.457040000000006</v>
      </c>
    </row>
    <row r="1024" spans="1:3" x14ac:dyDescent="0.3">
      <c r="A1024">
        <v>1322</v>
      </c>
      <c r="B1024">
        <v>33.208559999999999</v>
      </c>
      <c r="C1024">
        <v>34.461079999999995</v>
      </c>
    </row>
    <row r="1025" spans="1:3" x14ac:dyDescent="0.3">
      <c r="A1025">
        <v>1323</v>
      </c>
      <c r="B1025">
        <v>33.217750000000002</v>
      </c>
      <c r="C1025">
        <v>34.459759999999996</v>
      </c>
    </row>
    <row r="1026" spans="1:3" x14ac:dyDescent="0.3">
      <c r="A1026">
        <v>1324</v>
      </c>
      <c r="B1026">
        <v>33.229179999999999</v>
      </c>
      <c r="C1026">
        <v>34.463090000000001</v>
      </c>
    </row>
    <row r="1027" spans="1:3" x14ac:dyDescent="0.3">
      <c r="A1027">
        <v>1325</v>
      </c>
      <c r="B1027">
        <v>33.238460000000003</v>
      </c>
      <c r="C1027">
        <v>34.465620000000001</v>
      </c>
    </row>
    <row r="1028" spans="1:3" x14ac:dyDescent="0.3">
      <c r="A1028">
        <v>1326</v>
      </c>
      <c r="B1028">
        <v>33.248860000000001</v>
      </c>
      <c r="C1028">
        <v>34.46651</v>
      </c>
    </row>
    <row r="1029" spans="1:3" x14ac:dyDescent="0.3">
      <c r="A1029">
        <v>1327</v>
      </c>
      <c r="B1029">
        <v>33.256770000000003</v>
      </c>
      <c r="C1029">
        <v>34.471240000000002</v>
      </c>
    </row>
    <row r="1030" spans="1:3" x14ac:dyDescent="0.3">
      <c r="A1030">
        <v>1328</v>
      </c>
      <c r="B1030">
        <v>33.264600000000002</v>
      </c>
      <c r="C1030">
        <v>34.474179999999997</v>
      </c>
    </row>
    <row r="1031" spans="1:3" x14ac:dyDescent="0.3">
      <c r="A1031">
        <v>1329</v>
      </c>
      <c r="B1031">
        <v>33.271880000000003</v>
      </c>
      <c r="C1031">
        <v>34.479689999999998</v>
      </c>
    </row>
    <row r="1032" spans="1:3" x14ac:dyDescent="0.3">
      <c r="A1032">
        <v>1330</v>
      </c>
      <c r="B1032">
        <v>33.279800000000002</v>
      </c>
      <c r="C1032">
        <v>34.483339999999998</v>
      </c>
    </row>
    <row r="1033" spans="1:3" x14ac:dyDescent="0.3">
      <c r="A1033">
        <v>1331</v>
      </c>
      <c r="B1033">
        <v>33.288319999999999</v>
      </c>
      <c r="C1033">
        <v>34.491470000000007</v>
      </c>
    </row>
    <row r="1034" spans="1:3" x14ac:dyDescent="0.3">
      <c r="A1034">
        <v>1332</v>
      </c>
      <c r="B1034">
        <v>33.298270000000002</v>
      </c>
      <c r="C1034">
        <v>34.494540000000001</v>
      </c>
    </row>
    <row r="1035" spans="1:3" x14ac:dyDescent="0.3">
      <c r="A1035">
        <v>1333</v>
      </c>
      <c r="B1035">
        <v>33.307250000000003</v>
      </c>
      <c r="C1035">
        <v>34.499570000000006</v>
      </c>
    </row>
    <row r="1036" spans="1:3" x14ac:dyDescent="0.3">
      <c r="A1036">
        <v>1334</v>
      </c>
      <c r="B1036">
        <v>33.316290000000002</v>
      </c>
      <c r="C1036">
        <v>34.50703</v>
      </c>
    </row>
    <row r="1037" spans="1:3" x14ac:dyDescent="0.3">
      <c r="A1037">
        <v>1335</v>
      </c>
      <c r="B1037">
        <v>33.326099999999997</v>
      </c>
      <c r="C1037">
        <v>34.510130000000004</v>
      </c>
    </row>
    <row r="1038" spans="1:3" x14ac:dyDescent="0.3">
      <c r="A1038">
        <v>1336</v>
      </c>
      <c r="B1038">
        <v>33.333939999999998</v>
      </c>
      <c r="C1038">
        <v>34.516439999999996</v>
      </c>
    </row>
    <row r="1039" spans="1:3" x14ac:dyDescent="0.3">
      <c r="A1039">
        <v>1337</v>
      </c>
      <c r="B1039">
        <v>33.341349999999998</v>
      </c>
      <c r="C1039">
        <v>34.52122</v>
      </c>
    </row>
    <row r="1040" spans="1:3" x14ac:dyDescent="0.3">
      <c r="A1040">
        <v>1338</v>
      </c>
      <c r="B1040">
        <v>33.354089999999999</v>
      </c>
      <c r="C1040">
        <v>34.524929999999998</v>
      </c>
    </row>
    <row r="1041" spans="1:3" x14ac:dyDescent="0.3">
      <c r="A1041">
        <v>1339</v>
      </c>
      <c r="B1041">
        <v>33.365900000000003</v>
      </c>
      <c r="C1041">
        <v>34.530209999999997</v>
      </c>
    </row>
    <row r="1042" spans="1:3" x14ac:dyDescent="0.3">
      <c r="A1042">
        <v>1340</v>
      </c>
      <c r="B1042">
        <v>33.379109999999997</v>
      </c>
      <c r="C1042">
        <v>34.53313</v>
      </c>
    </row>
    <row r="1043" spans="1:3" x14ac:dyDescent="0.3">
      <c r="A1043">
        <v>1341</v>
      </c>
      <c r="B1043">
        <v>33.393230000000003</v>
      </c>
      <c r="C1043">
        <v>34.53801</v>
      </c>
    </row>
    <row r="1044" spans="1:3" x14ac:dyDescent="0.3">
      <c r="A1044">
        <v>1342</v>
      </c>
      <c r="B1044">
        <v>33.404919999999997</v>
      </c>
      <c r="C1044">
        <v>34.54233</v>
      </c>
    </row>
    <row r="1045" spans="1:3" x14ac:dyDescent="0.3">
      <c r="A1045">
        <v>1343</v>
      </c>
      <c r="B1045">
        <v>33.419089999999997</v>
      </c>
      <c r="C1045">
        <v>34.549179999999993</v>
      </c>
    </row>
    <row r="1046" spans="1:3" x14ac:dyDescent="0.3">
      <c r="A1046">
        <v>1344</v>
      </c>
      <c r="B1046">
        <v>33.435009999999998</v>
      </c>
      <c r="C1046">
        <v>34.553530000000002</v>
      </c>
    </row>
    <row r="1047" spans="1:3" x14ac:dyDescent="0.3">
      <c r="A1047">
        <v>1345</v>
      </c>
      <c r="B1047">
        <v>33.449489999999997</v>
      </c>
      <c r="C1047">
        <v>34.55538</v>
      </c>
    </row>
    <row r="1048" spans="1:3" x14ac:dyDescent="0.3">
      <c r="A1048">
        <v>1346</v>
      </c>
      <c r="B1048">
        <v>33.466500000000003</v>
      </c>
      <c r="C1048">
        <v>34.559490000000004</v>
      </c>
    </row>
    <row r="1049" spans="1:3" x14ac:dyDescent="0.3">
      <c r="A1049">
        <v>1347</v>
      </c>
      <c r="B1049">
        <v>33.485080000000004</v>
      </c>
      <c r="C1049">
        <v>34.558670000000006</v>
      </c>
    </row>
    <row r="1050" spans="1:3" x14ac:dyDescent="0.3">
      <c r="A1050">
        <v>1348</v>
      </c>
      <c r="B1050">
        <v>33.505209999999998</v>
      </c>
      <c r="C1050">
        <v>34.560539999999996</v>
      </c>
    </row>
    <row r="1051" spans="1:3" x14ac:dyDescent="0.3">
      <c r="A1051">
        <v>1349</v>
      </c>
      <c r="B1051">
        <v>33.523820000000001</v>
      </c>
      <c r="C1051">
        <v>34.563469999999995</v>
      </c>
    </row>
    <row r="1052" spans="1:3" x14ac:dyDescent="0.3">
      <c r="A1052">
        <v>1350</v>
      </c>
      <c r="B1052">
        <v>33.542900000000003</v>
      </c>
      <c r="C1052">
        <v>34.563959999999994</v>
      </c>
    </row>
    <row r="1053" spans="1:3" x14ac:dyDescent="0.3">
      <c r="A1053">
        <v>1351</v>
      </c>
      <c r="B1053">
        <v>33.561120000000003</v>
      </c>
      <c r="C1053">
        <v>34.563310000000001</v>
      </c>
    </row>
    <row r="1054" spans="1:3" x14ac:dyDescent="0.3">
      <c r="A1054">
        <v>1352</v>
      </c>
      <c r="B1054">
        <v>33.578409999999998</v>
      </c>
      <c r="C1054">
        <v>34.565060000000003</v>
      </c>
    </row>
    <row r="1055" spans="1:3" x14ac:dyDescent="0.3">
      <c r="A1055">
        <v>1353</v>
      </c>
      <c r="B1055">
        <v>33.601300000000002</v>
      </c>
      <c r="C1055">
        <v>34.567549999999997</v>
      </c>
    </row>
    <row r="1056" spans="1:3" x14ac:dyDescent="0.3">
      <c r="A1056">
        <v>1354</v>
      </c>
      <c r="B1056">
        <v>33.618819999999999</v>
      </c>
      <c r="C1056">
        <v>34.568659999999994</v>
      </c>
    </row>
    <row r="1057" spans="1:3" x14ac:dyDescent="0.3">
      <c r="A1057">
        <v>1355</v>
      </c>
      <c r="B1057">
        <v>33.633659999999999</v>
      </c>
      <c r="C1057">
        <v>34.567160000000001</v>
      </c>
    </row>
    <row r="1058" spans="1:3" x14ac:dyDescent="0.3">
      <c r="A1058">
        <v>1356</v>
      </c>
      <c r="B1058">
        <v>33.652140000000003</v>
      </c>
      <c r="C1058">
        <v>34.568359999999998</v>
      </c>
    </row>
    <row r="1059" spans="1:3" x14ac:dyDescent="0.3">
      <c r="A1059">
        <v>1357</v>
      </c>
      <c r="B1059">
        <v>33.666679999999999</v>
      </c>
      <c r="C1059">
        <v>34.566890000000001</v>
      </c>
    </row>
    <row r="1060" spans="1:3" x14ac:dyDescent="0.3">
      <c r="A1060">
        <v>1358</v>
      </c>
      <c r="B1060">
        <v>33.683169999999997</v>
      </c>
      <c r="C1060">
        <v>34.566969999999998</v>
      </c>
    </row>
    <row r="1061" spans="1:3" x14ac:dyDescent="0.3">
      <c r="A1061">
        <v>1359</v>
      </c>
      <c r="B1061">
        <v>33.700690000000002</v>
      </c>
      <c r="C1061">
        <v>34.566509999999994</v>
      </c>
    </row>
    <row r="1062" spans="1:3" x14ac:dyDescent="0.3">
      <c r="A1062">
        <v>1360</v>
      </c>
      <c r="B1062">
        <v>33.714669999999998</v>
      </c>
      <c r="C1062">
        <v>34.56738</v>
      </c>
    </row>
    <row r="1063" spans="1:3" x14ac:dyDescent="0.3">
      <c r="A1063">
        <v>1361</v>
      </c>
      <c r="B1063">
        <v>33.72739</v>
      </c>
      <c r="C1063">
        <v>34.568860000000001</v>
      </c>
    </row>
    <row r="1064" spans="1:3" x14ac:dyDescent="0.3">
      <c r="A1064">
        <v>1362</v>
      </c>
      <c r="B1064">
        <v>33.741759999999999</v>
      </c>
      <c r="C1064">
        <v>34.57159</v>
      </c>
    </row>
    <row r="1065" spans="1:3" x14ac:dyDescent="0.3">
      <c r="A1065">
        <v>1363</v>
      </c>
      <c r="B1065">
        <v>33.757649999999998</v>
      </c>
      <c r="C1065">
        <v>34.575040000000001</v>
      </c>
    </row>
    <row r="1066" spans="1:3" x14ac:dyDescent="0.3">
      <c r="A1066">
        <v>1364</v>
      </c>
      <c r="B1066">
        <v>33.771450000000002</v>
      </c>
      <c r="C1066">
        <v>34.575290000000003</v>
      </c>
    </row>
    <row r="1067" spans="1:3" x14ac:dyDescent="0.3">
      <c r="A1067">
        <v>1365</v>
      </c>
      <c r="B1067">
        <v>33.786430000000003</v>
      </c>
      <c r="C1067">
        <v>34.577309999999997</v>
      </c>
    </row>
    <row r="1068" spans="1:3" x14ac:dyDescent="0.3">
      <c r="A1068">
        <v>1366</v>
      </c>
      <c r="B1068">
        <v>33.802619999999997</v>
      </c>
      <c r="C1068">
        <v>34.5824</v>
      </c>
    </row>
    <row r="1069" spans="1:3" x14ac:dyDescent="0.3">
      <c r="A1069">
        <v>1367</v>
      </c>
      <c r="B1069">
        <v>33.816510000000001</v>
      </c>
      <c r="C1069">
        <v>34.585660000000004</v>
      </c>
    </row>
    <row r="1070" spans="1:3" x14ac:dyDescent="0.3">
      <c r="A1070">
        <v>1368</v>
      </c>
      <c r="B1070">
        <v>33.833289999999998</v>
      </c>
      <c r="C1070">
        <v>34.590399999999995</v>
      </c>
    </row>
    <row r="1071" spans="1:3" x14ac:dyDescent="0.3">
      <c r="A1071">
        <v>1369</v>
      </c>
      <c r="B1071">
        <v>33.848680000000002</v>
      </c>
      <c r="C1071">
        <v>34.597110000000001</v>
      </c>
    </row>
    <row r="1072" spans="1:3" x14ac:dyDescent="0.3">
      <c r="A1072">
        <v>1370</v>
      </c>
      <c r="B1072">
        <v>33.860959999999999</v>
      </c>
      <c r="C1072">
        <v>34.605640000000001</v>
      </c>
    </row>
    <row r="1073" spans="1:3" x14ac:dyDescent="0.3">
      <c r="A1073">
        <v>1371</v>
      </c>
      <c r="B1073">
        <v>33.87771</v>
      </c>
      <c r="C1073">
        <v>34.61009</v>
      </c>
    </row>
    <row r="1074" spans="1:3" x14ac:dyDescent="0.3">
      <c r="A1074">
        <v>1372</v>
      </c>
      <c r="B1074">
        <v>33.895890000000001</v>
      </c>
      <c r="C1074">
        <v>34.617440000000002</v>
      </c>
    </row>
    <row r="1075" spans="1:3" x14ac:dyDescent="0.3">
      <c r="A1075">
        <v>1373</v>
      </c>
      <c r="B1075">
        <v>33.912089999999999</v>
      </c>
      <c r="C1075">
        <v>34.627209999999998</v>
      </c>
    </row>
    <row r="1076" spans="1:3" x14ac:dyDescent="0.3">
      <c r="A1076">
        <v>1374</v>
      </c>
      <c r="B1076">
        <v>33.928629999999998</v>
      </c>
      <c r="C1076">
        <v>34.631300000000003</v>
      </c>
    </row>
    <row r="1077" spans="1:3" x14ac:dyDescent="0.3">
      <c r="A1077">
        <v>1375</v>
      </c>
      <c r="B1077">
        <v>33.942160000000001</v>
      </c>
      <c r="C1077">
        <v>34.637240000000006</v>
      </c>
    </row>
    <row r="1078" spans="1:3" x14ac:dyDescent="0.3">
      <c r="A1078">
        <v>1376</v>
      </c>
      <c r="B1078">
        <v>33.959789999999998</v>
      </c>
      <c r="C1078">
        <v>34.644530000000003</v>
      </c>
    </row>
    <row r="1079" spans="1:3" x14ac:dyDescent="0.3">
      <c r="A1079">
        <v>1377</v>
      </c>
      <c r="B1079">
        <v>33.979219999999998</v>
      </c>
      <c r="C1079">
        <v>34.652889999999999</v>
      </c>
    </row>
    <row r="1080" spans="1:3" x14ac:dyDescent="0.3">
      <c r="A1080">
        <v>1378</v>
      </c>
      <c r="B1080">
        <v>33.999119999999998</v>
      </c>
      <c r="C1080">
        <v>34.662410000000001</v>
      </c>
    </row>
    <row r="1081" spans="1:3" x14ac:dyDescent="0.3">
      <c r="A1081">
        <v>1379</v>
      </c>
      <c r="B1081">
        <v>34.01849</v>
      </c>
      <c r="C1081">
        <v>34.674610000000001</v>
      </c>
    </row>
    <row r="1082" spans="1:3" x14ac:dyDescent="0.3">
      <c r="A1082">
        <v>1380</v>
      </c>
      <c r="B1082">
        <v>34.036709999999999</v>
      </c>
      <c r="C1082">
        <v>34.68403</v>
      </c>
    </row>
    <row r="1083" spans="1:3" x14ac:dyDescent="0.3">
      <c r="A1083">
        <v>1381</v>
      </c>
      <c r="B1083">
        <v>34.060160000000003</v>
      </c>
      <c r="C1083">
        <v>34.69247</v>
      </c>
    </row>
    <row r="1084" spans="1:3" x14ac:dyDescent="0.3">
      <c r="A1084">
        <v>1382</v>
      </c>
      <c r="B1084">
        <v>34.079050000000002</v>
      </c>
      <c r="C1084">
        <v>34.704889999999999</v>
      </c>
    </row>
    <row r="1085" spans="1:3" x14ac:dyDescent="0.3">
      <c r="A1085">
        <v>1383</v>
      </c>
      <c r="B1085">
        <v>34.097299999999997</v>
      </c>
      <c r="C1085">
        <v>34.713429999999995</v>
      </c>
    </row>
    <row r="1086" spans="1:3" x14ac:dyDescent="0.3">
      <c r="A1086">
        <v>1384</v>
      </c>
      <c r="B1086">
        <v>34.117269999999998</v>
      </c>
      <c r="C1086">
        <v>34.721180000000004</v>
      </c>
    </row>
    <row r="1087" spans="1:3" x14ac:dyDescent="0.3">
      <c r="A1087">
        <v>1385</v>
      </c>
      <c r="B1087">
        <v>34.138820000000003</v>
      </c>
      <c r="C1087">
        <v>34.734179999999995</v>
      </c>
    </row>
    <row r="1088" spans="1:3" x14ac:dyDescent="0.3">
      <c r="A1088">
        <v>1386</v>
      </c>
      <c r="B1088">
        <v>34.161230000000003</v>
      </c>
      <c r="C1088">
        <v>34.745779999999996</v>
      </c>
    </row>
    <row r="1089" spans="1:3" x14ac:dyDescent="0.3">
      <c r="A1089">
        <v>1387</v>
      </c>
      <c r="B1089">
        <v>34.182540000000003</v>
      </c>
      <c r="C1089">
        <v>34.758719999999997</v>
      </c>
    </row>
    <row r="1090" spans="1:3" x14ac:dyDescent="0.3">
      <c r="A1090">
        <v>1388</v>
      </c>
      <c r="B1090">
        <v>34.20194</v>
      </c>
      <c r="C1090">
        <v>34.769980000000004</v>
      </c>
    </row>
    <row r="1091" spans="1:3" x14ac:dyDescent="0.3">
      <c r="A1091">
        <v>1389</v>
      </c>
      <c r="B1091">
        <v>34.2239</v>
      </c>
      <c r="C1091">
        <v>34.781480000000002</v>
      </c>
    </row>
    <row r="1092" spans="1:3" x14ac:dyDescent="0.3">
      <c r="A1092">
        <v>1390</v>
      </c>
      <c r="B1092">
        <v>34.248199999999997</v>
      </c>
      <c r="C1092">
        <v>34.792899999999996</v>
      </c>
    </row>
    <row r="1093" spans="1:3" x14ac:dyDescent="0.3">
      <c r="A1093">
        <v>1391</v>
      </c>
      <c r="B1093">
        <v>34.274160000000002</v>
      </c>
      <c r="C1093">
        <v>34.806939999999997</v>
      </c>
    </row>
    <row r="1094" spans="1:3" x14ac:dyDescent="0.3">
      <c r="A1094">
        <v>1392</v>
      </c>
      <c r="B1094">
        <v>34.29965</v>
      </c>
      <c r="C1094">
        <v>34.821120000000001</v>
      </c>
    </row>
    <row r="1095" spans="1:3" x14ac:dyDescent="0.3">
      <c r="A1095">
        <v>1393</v>
      </c>
      <c r="B1095">
        <v>34.325839999999999</v>
      </c>
      <c r="C1095">
        <v>34.834620000000001</v>
      </c>
    </row>
    <row r="1096" spans="1:3" x14ac:dyDescent="0.3">
      <c r="A1096">
        <v>1394</v>
      </c>
      <c r="B1096">
        <v>34.35622</v>
      </c>
      <c r="C1096">
        <v>34.8523</v>
      </c>
    </row>
    <row r="1097" spans="1:3" x14ac:dyDescent="0.3">
      <c r="A1097">
        <v>1395</v>
      </c>
      <c r="B1097">
        <v>34.386600000000001</v>
      </c>
      <c r="C1097">
        <v>34.869810000000001</v>
      </c>
    </row>
    <row r="1098" spans="1:3" x14ac:dyDescent="0.3">
      <c r="A1098">
        <v>1396</v>
      </c>
      <c r="B1098">
        <v>34.41845</v>
      </c>
      <c r="C1098">
        <v>34.886050000000004</v>
      </c>
    </row>
    <row r="1099" spans="1:3" x14ac:dyDescent="0.3">
      <c r="A1099">
        <v>1397</v>
      </c>
      <c r="B1099">
        <v>34.44905</v>
      </c>
      <c r="C1099">
        <v>34.905540000000002</v>
      </c>
    </row>
    <row r="1100" spans="1:3" x14ac:dyDescent="0.3">
      <c r="A1100">
        <v>1398</v>
      </c>
      <c r="B1100">
        <v>34.480240000000002</v>
      </c>
      <c r="C1100">
        <v>34.925280000000001</v>
      </c>
    </row>
    <row r="1101" spans="1:3" x14ac:dyDescent="0.3">
      <c r="A1101">
        <v>1399</v>
      </c>
      <c r="B1101">
        <v>34.51361</v>
      </c>
      <c r="C1101">
        <v>34.943390000000001</v>
      </c>
    </row>
    <row r="1102" spans="1:3" x14ac:dyDescent="0.3">
      <c r="A1102">
        <v>1400</v>
      </c>
      <c r="B1102">
        <v>34.546959999999999</v>
      </c>
      <c r="C1102">
        <v>34.963009999999997</v>
      </c>
    </row>
    <row r="1103" spans="1:3" x14ac:dyDescent="0.3">
      <c r="A1103">
        <v>1401</v>
      </c>
      <c r="B1103">
        <v>34.5794</v>
      </c>
      <c r="C1103">
        <v>34.982379999999992</v>
      </c>
    </row>
    <row r="1104" spans="1:3" x14ac:dyDescent="0.3">
      <c r="A1104">
        <v>1402</v>
      </c>
      <c r="B1104">
        <v>34.612079999999999</v>
      </c>
      <c r="C1104">
        <v>35.004770000000001</v>
      </c>
    </row>
    <row r="1105" spans="1:3" x14ac:dyDescent="0.3">
      <c r="A1105">
        <v>1403</v>
      </c>
      <c r="B1105">
        <v>34.644550000000002</v>
      </c>
      <c r="C1105">
        <v>35.026769999999999</v>
      </c>
    </row>
    <row r="1106" spans="1:3" x14ac:dyDescent="0.3">
      <c r="A1106">
        <v>1404</v>
      </c>
      <c r="B1106">
        <v>34.679940000000002</v>
      </c>
      <c r="C1106">
        <v>35.046520000000001</v>
      </c>
    </row>
    <row r="1107" spans="1:3" x14ac:dyDescent="0.3">
      <c r="A1107">
        <v>1405</v>
      </c>
      <c r="B1107">
        <v>34.713340000000002</v>
      </c>
      <c r="C1107">
        <v>35.065759999999997</v>
      </c>
    </row>
    <row r="1108" spans="1:3" x14ac:dyDescent="0.3">
      <c r="A1108">
        <v>1406</v>
      </c>
      <c r="B1108">
        <v>34.748779999999996</v>
      </c>
      <c r="C1108">
        <v>35.088039999999999</v>
      </c>
    </row>
    <row r="1109" spans="1:3" x14ac:dyDescent="0.3">
      <c r="A1109">
        <v>1407</v>
      </c>
      <c r="B1109">
        <v>34.775919999999999</v>
      </c>
      <c r="C1109">
        <v>35.111670000000004</v>
      </c>
    </row>
    <row r="1110" spans="1:3" x14ac:dyDescent="0.3">
      <c r="A1110">
        <v>1408</v>
      </c>
      <c r="B1110">
        <v>34.807540000000003</v>
      </c>
      <c r="C1110">
        <v>35.132040000000003</v>
      </c>
    </row>
    <row r="1111" spans="1:3" x14ac:dyDescent="0.3">
      <c r="A1111">
        <v>1409</v>
      </c>
      <c r="B1111">
        <v>34.841769999999997</v>
      </c>
      <c r="C1111">
        <v>35.151580000000003</v>
      </c>
    </row>
    <row r="1112" spans="1:3" x14ac:dyDescent="0.3">
      <c r="A1112">
        <v>1410</v>
      </c>
      <c r="B1112">
        <v>34.869970000000002</v>
      </c>
      <c r="C1112">
        <v>35.176119999999997</v>
      </c>
    </row>
    <row r="1113" spans="1:3" x14ac:dyDescent="0.3">
      <c r="A1113">
        <v>1411</v>
      </c>
      <c r="B1113">
        <v>34.904910000000001</v>
      </c>
      <c r="C1113">
        <v>35.199620000000003</v>
      </c>
    </row>
    <row r="1114" spans="1:3" x14ac:dyDescent="0.3">
      <c r="A1114">
        <v>1412</v>
      </c>
      <c r="B1114">
        <v>34.93674</v>
      </c>
      <c r="C1114">
        <v>35.219349999999999</v>
      </c>
    </row>
    <row r="1115" spans="1:3" x14ac:dyDescent="0.3">
      <c r="A1115">
        <v>1413</v>
      </c>
      <c r="B1115">
        <v>34.966949999999997</v>
      </c>
      <c r="C1115">
        <v>35.234530000000007</v>
      </c>
    </row>
    <row r="1116" spans="1:3" x14ac:dyDescent="0.3">
      <c r="A1116">
        <v>1414</v>
      </c>
      <c r="B1116">
        <v>34.996940000000002</v>
      </c>
      <c r="C1116">
        <v>35.25217</v>
      </c>
    </row>
    <row r="1117" spans="1:3" x14ac:dyDescent="0.3">
      <c r="A1117">
        <v>1415</v>
      </c>
      <c r="B1117">
        <v>35.02769</v>
      </c>
      <c r="C1117">
        <v>35.271320000000003</v>
      </c>
    </row>
    <row r="1118" spans="1:3" x14ac:dyDescent="0.3">
      <c r="A1118">
        <v>1416</v>
      </c>
      <c r="B1118">
        <v>35.054969999999997</v>
      </c>
      <c r="C1118">
        <v>35.291430000000005</v>
      </c>
    </row>
    <row r="1119" spans="1:3" x14ac:dyDescent="0.3">
      <c r="A1119">
        <v>1417</v>
      </c>
      <c r="B1119">
        <v>35.081299999999999</v>
      </c>
      <c r="C1119">
        <v>35.305309999999999</v>
      </c>
    </row>
    <row r="1120" spans="1:3" x14ac:dyDescent="0.3">
      <c r="A1120">
        <v>1418</v>
      </c>
      <c r="B1120">
        <v>35.11374</v>
      </c>
      <c r="C1120">
        <v>35.318100000000001</v>
      </c>
    </row>
    <row r="1121" spans="1:3" x14ac:dyDescent="0.3">
      <c r="A1121">
        <v>1419</v>
      </c>
      <c r="B1121">
        <v>35.144680000000001</v>
      </c>
      <c r="C1121">
        <v>35.337290000000003</v>
      </c>
    </row>
    <row r="1122" spans="1:3" x14ac:dyDescent="0.3">
      <c r="A1122">
        <v>1420</v>
      </c>
      <c r="B1122">
        <v>35.171790000000001</v>
      </c>
      <c r="C1122">
        <v>35.353350000000006</v>
      </c>
    </row>
    <row r="1123" spans="1:3" x14ac:dyDescent="0.3">
      <c r="A1123">
        <v>1421</v>
      </c>
      <c r="B1123">
        <v>35.204050000000002</v>
      </c>
      <c r="C1123">
        <v>35.364750000000001</v>
      </c>
    </row>
    <row r="1124" spans="1:3" x14ac:dyDescent="0.3">
      <c r="A1124">
        <v>1422</v>
      </c>
      <c r="B1124">
        <v>35.226230000000001</v>
      </c>
      <c r="C1124">
        <v>35.371990000000004</v>
      </c>
    </row>
    <row r="1125" spans="1:3" x14ac:dyDescent="0.3">
      <c r="A1125">
        <v>1423</v>
      </c>
      <c r="B1125">
        <v>35.250959999999999</v>
      </c>
      <c r="C1125">
        <v>35.385239999999996</v>
      </c>
    </row>
    <row r="1126" spans="1:3" x14ac:dyDescent="0.3">
      <c r="A1126">
        <v>1424</v>
      </c>
      <c r="B1126">
        <v>35.27919</v>
      </c>
      <c r="C1126">
        <v>35.399180000000001</v>
      </c>
    </row>
    <row r="1127" spans="1:3" x14ac:dyDescent="0.3">
      <c r="A1127">
        <v>1425</v>
      </c>
      <c r="B1127">
        <v>35.306199999999997</v>
      </c>
      <c r="C1127">
        <v>35.410199999999996</v>
      </c>
    </row>
    <row r="1128" spans="1:3" x14ac:dyDescent="0.3">
      <c r="A1128">
        <v>1426</v>
      </c>
      <c r="B1128">
        <v>35.333440000000003</v>
      </c>
      <c r="C1128">
        <v>35.422529999999995</v>
      </c>
    </row>
    <row r="1129" spans="1:3" x14ac:dyDescent="0.3">
      <c r="A1129">
        <v>1427</v>
      </c>
      <c r="B1129">
        <v>35.357660000000003</v>
      </c>
      <c r="C1129">
        <v>35.430619999999998</v>
      </c>
    </row>
    <row r="1130" spans="1:3" x14ac:dyDescent="0.3">
      <c r="A1130">
        <v>1428</v>
      </c>
      <c r="B1130">
        <v>35.381950000000003</v>
      </c>
      <c r="C1130">
        <v>35.440889999999996</v>
      </c>
    </row>
    <row r="1131" spans="1:3" x14ac:dyDescent="0.3">
      <c r="A1131">
        <v>1429</v>
      </c>
      <c r="B1131">
        <v>35.406260000000003</v>
      </c>
      <c r="C1131">
        <v>35.453489999999995</v>
      </c>
    </row>
    <row r="1132" spans="1:3" x14ac:dyDescent="0.3">
      <c r="A1132">
        <v>1430</v>
      </c>
      <c r="B1132">
        <v>35.429510000000001</v>
      </c>
      <c r="C1132">
        <v>35.458870000000005</v>
      </c>
    </row>
    <row r="1133" spans="1:3" x14ac:dyDescent="0.3">
      <c r="A1133">
        <v>1431</v>
      </c>
      <c r="B1133">
        <v>35.447600000000001</v>
      </c>
      <c r="C1133">
        <v>35.468740000000004</v>
      </c>
    </row>
    <row r="1134" spans="1:3" x14ac:dyDescent="0.3">
      <c r="A1134">
        <v>1432</v>
      </c>
      <c r="B1134">
        <v>35.466540000000002</v>
      </c>
      <c r="C1134">
        <v>35.479610000000001</v>
      </c>
    </row>
    <row r="1135" spans="1:3" x14ac:dyDescent="0.3">
      <c r="A1135">
        <v>1433</v>
      </c>
      <c r="B1135">
        <v>35.485700000000001</v>
      </c>
      <c r="C1135">
        <v>35.49044</v>
      </c>
    </row>
    <row r="1136" spans="1:3" x14ac:dyDescent="0.3">
      <c r="A1136">
        <v>1434</v>
      </c>
      <c r="B1136">
        <v>35.509459999999997</v>
      </c>
      <c r="C1136">
        <v>35.498899999999992</v>
      </c>
    </row>
    <row r="1137" spans="1:3" x14ac:dyDescent="0.3">
      <c r="A1137">
        <v>1435</v>
      </c>
      <c r="B1137">
        <v>35.52769</v>
      </c>
      <c r="C1137">
        <v>35.504270000000005</v>
      </c>
    </row>
    <row r="1138" spans="1:3" x14ac:dyDescent="0.3">
      <c r="A1138">
        <v>1436</v>
      </c>
      <c r="B1138">
        <v>35.544269999999997</v>
      </c>
      <c r="C1138">
        <v>35.510259999999995</v>
      </c>
    </row>
    <row r="1139" spans="1:3" x14ac:dyDescent="0.3">
      <c r="A1139">
        <v>1437</v>
      </c>
      <c r="B1139">
        <v>35.556699999999999</v>
      </c>
      <c r="C1139">
        <v>35.512419999999999</v>
      </c>
    </row>
    <row r="1140" spans="1:3" x14ac:dyDescent="0.3">
      <c r="A1140">
        <v>1438</v>
      </c>
      <c r="B1140">
        <v>35.575449999999996</v>
      </c>
      <c r="C1140">
        <v>35.521700000000003</v>
      </c>
    </row>
    <row r="1141" spans="1:3" x14ac:dyDescent="0.3">
      <c r="A1141">
        <v>1439</v>
      </c>
      <c r="B1141">
        <v>35.590200000000003</v>
      </c>
      <c r="C1141">
        <v>35.529560000000004</v>
      </c>
    </row>
    <row r="1142" spans="1:3" x14ac:dyDescent="0.3">
      <c r="A1142">
        <v>1440</v>
      </c>
      <c r="B1142">
        <v>35.604990000000001</v>
      </c>
      <c r="C1142">
        <v>35.533689999999993</v>
      </c>
    </row>
    <row r="1143" spans="1:3" x14ac:dyDescent="0.3">
      <c r="A1143">
        <v>1441</v>
      </c>
      <c r="B1143">
        <v>35.618340000000003</v>
      </c>
      <c r="C1143">
        <v>35.535259999999994</v>
      </c>
    </row>
    <row r="1144" spans="1:3" x14ac:dyDescent="0.3">
      <c r="A1144">
        <v>1442</v>
      </c>
      <c r="B1144">
        <v>35.634529999999998</v>
      </c>
      <c r="C1144">
        <v>35.536680000000004</v>
      </c>
    </row>
    <row r="1145" spans="1:3" x14ac:dyDescent="0.3">
      <c r="A1145">
        <v>1443</v>
      </c>
      <c r="B1145">
        <v>35.650620000000004</v>
      </c>
      <c r="C1145">
        <v>35.534550000000003</v>
      </c>
    </row>
    <row r="1146" spans="1:3" x14ac:dyDescent="0.3">
      <c r="A1146">
        <v>1444</v>
      </c>
      <c r="B1146">
        <v>35.664360000000002</v>
      </c>
      <c r="C1146">
        <v>35.538900000000005</v>
      </c>
    </row>
    <row r="1147" spans="1:3" x14ac:dyDescent="0.3">
      <c r="A1147">
        <v>1445</v>
      </c>
      <c r="B1147">
        <v>35.675559999999997</v>
      </c>
      <c r="C1147">
        <v>35.539369999999998</v>
      </c>
    </row>
    <row r="1148" spans="1:3" x14ac:dyDescent="0.3">
      <c r="A1148">
        <v>1446</v>
      </c>
      <c r="B1148">
        <v>35.688830000000003</v>
      </c>
      <c r="C1148">
        <v>35.539229999999996</v>
      </c>
    </row>
    <row r="1149" spans="1:3" x14ac:dyDescent="0.3">
      <c r="A1149">
        <v>1447</v>
      </c>
      <c r="B1149">
        <v>35.703090000000003</v>
      </c>
      <c r="C1149">
        <v>35.537430000000001</v>
      </c>
    </row>
    <row r="1150" spans="1:3" x14ac:dyDescent="0.3">
      <c r="A1150">
        <v>1448</v>
      </c>
      <c r="B1150">
        <v>35.716749999999998</v>
      </c>
      <c r="C1150">
        <v>35.538510000000002</v>
      </c>
    </row>
    <row r="1151" spans="1:3" x14ac:dyDescent="0.3">
      <c r="A1151">
        <v>1449</v>
      </c>
      <c r="B1151">
        <v>35.731299999999997</v>
      </c>
      <c r="C1151">
        <v>35.533139999999996</v>
      </c>
    </row>
    <row r="1152" spans="1:3" x14ac:dyDescent="0.3">
      <c r="A1152">
        <v>1450</v>
      </c>
      <c r="B1152">
        <v>35.743940000000002</v>
      </c>
      <c r="C1152">
        <v>35.52516</v>
      </c>
    </row>
    <row r="1153" spans="1:3" x14ac:dyDescent="0.3">
      <c r="A1153">
        <v>1451</v>
      </c>
      <c r="B1153">
        <v>35.753520000000002</v>
      </c>
      <c r="C1153">
        <v>35.520619999999994</v>
      </c>
    </row>
    <row r="1154" spans="1:3" x14ac:dyDescent="0.3">
      <c r="A1154">
        <v>1452</v>
      </c>
      <c r="B1154">
        <v>35.765180000000001</v>
      </c>
      <c r="C1154">
        <v>35.516280000000002</v>
      </c>
    </row>
    <row r="1155" spans="1:3" x14ac:dyDescent="0.3">
      <c r="A1155">
        <v>1453</v>
      </c>
      <c r="B1155">
        <v>35.777799999999999</v>
      </c>
      <c r="C1155">
        <v>35.509689999999999</v>
      </c>
    </row>
    <row r="1156" spans="1:3" x14ac:dyDescent="0.3">
      <c r="A1156">
        <v>1454</v>
      </c>
      <c r="B1156">
        <v>35.783290000000001</v>
      </c>
      <c r="C1156">
        <v>35.507269999999991</v>
      </c>
    </row>
    <row r="1157" spans="1:3" x14ac:dyDescent="0.3">
      <c r="A1157">
        <v>1455</v>
      </c>
      <c r="B1157">
        <v>35.796039999999998</v>
      </c>
      <c r="C1157">
        <v>35.493870000000001</v>
      </c>
    </row>
    <row r="1158" spans="1:3" x14ac:dyDescent="0.3">
      <c r="A1158">
        <v>1456</v>
      </c>
      <c r="B1158">
        <v>35.802779999999998</v>
      </c>
      <c r="C1158">
        <v>35.485790000000001</v>
      </c>
    </row>
    <row r="1159" spans="1:3" x14ac:dyDescent="0.3">
      <c r="A1159">
        <v>1457</v>
      </c>
      <c r="B1159">
        <v>35.808700000000002</v>
      </c>
      <c r="C1159">
        <v>35.479480000000002</v>
      </c>
    </row>
    <row r="1160" spans="1:3" x14ac:dyDescent="0.3">
      <c r="A1160">
        <v>1458</v>
      </c>
      <c r="B1160">
        <v>35.811419999999998</v>
      </c>
      <c r="C1160">
        <v>35.475360000000002</v>
      </c>
    </row>
    <row r="1161" spans="1:3" x14ac:dyDescent="0.3">
      <c r="A1161">
        <v>1459</v>
      </c>
      <c r="B1161">
        <v>35.818260000000002</v>
      </c>
      <c r="C1161">
        <v>35.47</v>
      </c>
    </row>
    <row r="1162" spans="1:3" x14ac:dyDescent="0.3">
      <c r="A1162">
        <v>1460</v>
      </c>
      <c r="B1162">
        <v>35.821730000000002</v>
      </c>
      <c r="C1162">
        <v>35.461799999999997</v>
      </c>
    </row>
    <row r="1163" spans="1:3" x14ac:dyDescent="0.3">
      <c r="A1163">
        <v>1461</v>
      </c>
      <c r="B1163">
        <v>35.823219999999999</v>
      </c>
      <c r="C1163">
        <v>35.457259999999998</v>
      </c>
    </row>
    <row r="1164" spans="1:3" x14ac:dyDescent="0.3">
      <c r="A1164">
        <v>1462</v>
      </c>
      <c r="B1164">
        <v>35.830399999999997</v>
      </c>
      <c r="C1164">
        <v>35.450280000000006</v>
      </c>
    </row>
    <row r="1165" spans="1:3" x14ac:dyDescent="0.3">
      <c r="A1165">
        <v>1463</v>
      </c>
      <c r="B1165">
        <v>35.83108</v>
      </c>
      <c r="C1165">
        <v>35.444540000000003</v>
      </c>
    </row>
    <row r="1166" spans="1:3" x14ac:dyDescent="0.3">
      <c r="A1166">
        <v>1464</v>
      </c>
      <c r="B1166">
        <v>35.836469999999998</v>
      </c>
      <c r="C1166">
        <v>35.438969999999998</v>
      </c>
    </row>
    <row r="1167" spans="1:3" x14ac:dyDescent="0.3">
      <c r="A1167">
        <v>1465</v>
      </c>
      <c r="B1167">
        <v>35.842590000000001</v>
      </c>
      <c r="C1167">
        <v>35.433299999999996</v>
      </c>
    </row>
    <row r="1168" spans="1:3" x14ac:dyDescent="0.3">
      <c r="A1168">
        <v>1466</v>
      </c>
      <c r="B1168">
        <v>35.844149999999999</v>
      </c>
      <c r="C1168">
        <v>35.429329999999993</v>
      </c>
    </row>
    <row r="1169" spans="1:3" x14ac:dyDescent="0.3">
      <c r="A1169">
        <v>1467</v>
      </c>
      <c r="B1169">
        <v>35.846130000000002</v>
      </c>
      <c r="C1169">
        <v>35.421570000000003</v>
      </c>
    </row>
    <row r="1170" spans="1:3" x14ac:dyDescent="0.3">
      <c r="A1170">
        <v>1468</v>
      </c>
      <c r="B1170">
        <v>35.845619999999997</v>
      </c>
      <c r="C1170">
        <v>35.415809999999993</v>
      </c>
    </row>
    <row r="1171" spans="1:3" x14ac:dyDescent="0.3">
      <c r="A1171">
        <v>1469</v>
      </c>
      <c r="B1171">
        <v>35.850810000000003</v>
      </c>
      <c r="C1171">
        <v>35.407619999999994</v>
      </c>
    </row>
    <row r="1172" spans="1:3" x14ac:dyDescent="0.3">
      <c r="A1172">
        <v>1470</v>
      </c>
      <c r="B1172">
        <v>35.850459999999998</v>
      </c>
      <c r="C1172">
        <v>35.397269999999999</v>
      </c>
    </row>
    <row r="1173" spans="1:3" x14ac:dyDescent="0.3">
      <c r="A1173">
        <v>1471</v>
      </c>
      <c r="B1173">
        <v>35.846789999999999</v>
      </c>
      <c r="C1173">
        <v>35.388470000000005</v>
      </c>
    </row>
    <row r="1174" spans="1:3" x14ac:dyDescent="0.3">
      <c r="A1174">
        <v>1472</v>
      </c>
      <c r="B1174">
        <v>35.852469999999997</v>
      </c>
      <c r="C1174">
        <v>35.378840000000004</v>
      </c>
    </row>
    <row r="1175" spans="1:3" x14ac:dyDescent="0.3">
      <c r="A1175">
        <v>1473</v>
      </c>
      <c r="B1175">
        <v>35.84966</v>
      </c>
      <c r="C1175">
        <v>35.371459999999999</v>
      </c>
    </row>
    <row r="1176" spans="1:3" x14ac:dyDescent="0.3">
      <c r="A1176">
        <v>1474</v>
      </c>
      <c r="B1176">
        <v>35.848939999999999</v>
      </c>
      <c r="C1176">
        <v>35.364490000000004</v>
      </c>
    </row>
    <row r="1177" spans="1:3" x14ac:dyDescent="0.3">
      <c r="A1177">
        <v>1475</v>
      </c>
      <c r="B1177">
        <v>35.840879999999999</v>
      </c>
      <c r="C1177">
        <v>35.358379999999997</v>
      </c>
    </row>
    <row r="1178" spans="1:3" x14ac:dyDescent="0.3">
      <c r="A1178">
        <v>1476</v>
      </c>
      <c r="B1178">
        <v>35.834090000000003</v>
      </c>
      <c r="C1178">
        <v>35.344610000000003</v>
      </c>
    </row>
    <row r="1179" spans="1:3" x14ac:dyDescent="0.3">
      <c r="A1179">
        <v>1477</v>
      </c>
      <c r="B1179">
        <v>35.831339999999997</v>
      </c>
      <c r="C1179">
        <v>35.337399999999995</v>
      </c>
    </row>
    <row r="1180" spans="1:3" x14ac:dyDescent="0.3">
      <c r="A1180">
        <v>1478</v>
      </c>
      <c r="B1180">
        <v>35.828879999999998</v>
      </c>
      <c r="C1180">
        <v>35.326650000000001</v>
      </c>
    </row>
    <row r="1181" spans="1:3" x14ac:dyDescent="0.3">
      <c r="A1181">
        <v>1479</v>
      </c>
      <c r="B1181">
        <v>35.829659999999997</v>
      </c>
      <c r="C1181">
        <v>35.316159999999996</v>
      </c>
    </row>
    <row r="1182" spans="1:3" x14ac:dyDescent="0.3">
      <c r="A1182">
        <v>1480</v>
      </c>
      <c r="B1182">
        <v>35.824449999999999</v>
      </c>
      <c r="C1182">
        <v>35.307510000000001</v>
      </c>
    </row>
    <row r="1183" spans="1:3" x14ac:dyDescent="0.3">
      <c r="A1183">
        <v>1481</v>
      </c>
      <c r="B1183">
        <v>35.820219999999999</v>
      </c>
      <c r="C1183">
        <v>35.299570000000003</v>
      </c>
    </row>
    <row r="1184" spans="1:3" x14ac:dyDescent="0.3">
      <c r="A1184">
        <v>1482</v>
      </c>
      <c r="B1184">
        <v>35.817570000000003</v>
      </c>
      <c r="C1184">
        <v>35.292529999999999</v>
      </c>
    </row>
    <row r="1185" spans="1:3" x14ac:dyDescent="0.3">
      <c r="A1185">
        <v>1483</v>
      </c>
      <c r="B1185">
        <v>35.803570000000001</v>
      </c>
      <c r="C1185">
        <v>35.28302</v>
      </c>
    </row>
    <row r="1186" spans="1:3" x14ac:dyDescent="0.3">
      <c r="A1186">
        <v>1484</v>
      </c>
      <c r="B1186">
        <v>35.794469999999997</v>
      </c>
      <c r="C1186">
        <v>35.269019999999998</v>
      </c>
    </row>
    <row r="1187" spans="1:3" x14ac:dyDescent="0.3">
      <c r="A1187">
        <v>1485</v>
      </c>
      <c r="B1187">
        <v>35.791499999999999</v>
      </c>
      <c r="C1187">
        <v>35.256630000000001</v>
      </c>
    </row>
    <row r="1188" spans="1:3" x14ac:dyDescent="0.3">
      <c r="A1188">
        <v>1486</v>
      </c>
      <c r="B1188">
        <v>35.789140000000003</v>
      </c>
      <c r="C1188">
        <v>35.244070000000001</v>
      </c>
    </row>
    <row r="1189" spans="1:3" x14ac:dyDescent="0.3">
      <c r="A1189">
        <v>1487</v>
      </c>
      <c r="B1189">
        <v>35.786020000000001</v>
      </c>
      <c r="C1189">
        <v>35.237929999999999</v>
      </c>
    </row>
    <row r="1190" spans="1:3" x14ac:dyDescent="0.3">
      <c r="A1190">
        <v>1488</v>
      </c>
      <c r="B1190">
        <v>35.776499999999999</v>
      </c>
      <c r="C1190">
        <v>35.223240000000004</v>
      </c>
    </row>
    <row r="1191" spans="1:3" x14ac:dyDescent="0.3">
      <c r="A1191">
        <v>1489</v>
      </c>
      <c r="B1191">
        <v>35.767389999999999</v>
      </c>
      <c r="C1191">
        <v>35.212809999999998</v>
      </c>
    </row>
    <row r="1192" spans="1:3" x14ac:dyDescent="0.3">
      <c r="A1192">
        <v>1490</v>
      </c>
      <c r="B1192">
        <v>35.760280000000002</v>
      </c>
      <c r="C1192">
        <v>35.203749999999999</v>
      </c>
    </row>
    <row r="1193" spans="1:3" x14ac:dyDescent="0.3">
      <c r="A1193">
        <v>1491</v>
      </c>
      <c r="B1193">
        <v>35.753720000000001</v>
      </c>
      <c r="C1193">
        <v>35.190689999999996</v>
      </c>
    </row>
    <row r="1194" spans="1:3" x14ac:dyDescent="0.3">
      <c r="A1194">
        <v>1492</v>
      </c>
      <c r="B1194">
        <v>35.750770000000003</v>
      </c>
      <c r="C1194">
        <v>35.176210000000005</v>
      </c>
    </row>
    <row r="1195" spans="1:3" x14ac:dyDescent="0.3">
      <c r="A1195">
        <v>1493</v>
      </c>
      <c r="B1195">
        <v>35.743389999999998</v>
      </c>
      <c r="C1195">
        <v>35.162010000000002</v>
      </c>
    </row>
    <row r="1196" spans="1:3" x14ac:dyDescent="0.3">
      <c r="A1196">
        <v>1494</v>
      </c>
      <c r="B1196">
        <v>35.743209999999998</v>
      </c>
      <c r="C1196">
        <v>35.154570000000007</v>
      </c>
    </row>
    <row r="1197" spans="1:3" x14ac:dyDescent="0.3">
      <c r="A1197">
        <v>1495</v>
      </c>
      <c r="B1197">
        <v>35.73903</v>
      </c>
      <c r="C1197">
        <v>35.147440000000003</v>
      </c>
    </row>
    <row r="1198" spans="1:3" x14ac:dyDescent="0.3">
      <c r="A1198">
        <v>1496</v>
      </c>
      <c r="B1198">
        <v>35.732939999999999</v>
      </c>
      <c r="C1198">
        <v>35.136129999999994</v>
      </c>
    </row>
    <row r="1199" spans="1:3" x14ac:dyDescent="0.3">
      <c r="A1199">
        <v>1497</v>
      </c>
      <c r="B1199">
        <v>35.725169999999999</v>
      </c>
      <c r="C1199">
        <v>35.121890000000008</v>
      </c>
    </row>
    <row r="1200" spans="1:3" x14ac:dyDescent="0.3">
      <c r="A1200">
        <v>1498</v>
      </c>
      <c r="B1200">
        <v>35.720230000000001</v>
      </c>
      <c r="C1200">
        <v>35.107599999999998</v>
      </c>
    </row>
    <row r="1201" spans="1:3" x14ac:dyDescent="0.3">
      <c r="A1201">
        <v>1499</v>
      </c>
      <c r="B1201">
        <v>35.716349999999998</v>
      </c>
      <c r="C1201">
        <v>35.099769999999992</v>
      </c>
    </row>
    <row r="1202" spans="1:3" x14ac:dyDescent="0.3">
      <c r="A1202">
        <v>1500</v>
      </c>
      <c r="B1202">
        <v>35.711570000000002</v>
      </c>
      <c r="C1202">
        <v>35.089210000000001</v>
      </c>
    </row>
    <row r="1203" spans="1:3" x14ac:dyDescent="0.3">
      <c r="A1203">
        <v>1501</v>
      </c>
      <c r="B1203">
        <v>35.70514</v>
      </c>
      <c r="C1203">
        <v>35.078879999999998</v>
      </c>
    </row>
    <row r="1204" spans="1:3" x14ac:dyDescent="0.3">
      <c r="A1204">
        <v>1502</v>
      </c>
      <c r="B1204">
        <v>35.695999999999998</v>
      </c>
      <c r="C1204">
        <v>35.067270000000001</v>
      </c>
    </row>
    <row r="1205" spans="1:3" x14ac:dyDescent="0.3">
      <c r="A1205">
        <v>1503</v>
      </c>
      <c r="B1205">
        <v>35.686419999999998</v>
      </c>
      <c r="C1205">
        <v>35.056590000000007</v>
      </c>
    </row>
    <row r="1206" spans="1:3" x14ac:dyDescent="0.3">
      <c r="A1206">
        <v>1504</v>
      </c>
      <c r="B1206">
        <v>35.678280000000001</v>
      </c>
      <c r="C1206">
        <v>35.052909999999997</v>
      </c>
    </row>
    <row r="1207" spans="1:3" x14ac:dyDescent="0.3">
      <c r="A1207">
        <v>1505</v>
      </c>
      <c r="B1207">
        <v>35.666469999999997</v>
      </c>
      <c r="C1207">
        <v>35.041519999999998</v>
      </c>
    </row>
    <row r="1208" spans="1:3" x14ac:dyDescent="0.3">
      <c r="A1208">
        <v>1506</v>
      </c>
      <c r="B1208">
        <v>35.658819999999999</v>
      </c>
      <c r="C1208">
        <v>35.027239999999999</v>
      </c>
    </row>
    <row r="1209" spans="1:3" x14ac:dyDescent="0.3">
      <c r="A1209">
        <v>1507</v>
      </c>
      <c r="B1209">
        <v>35.651339999999998</v>
      </c>
      <c r="C1209">
        <v>35.01932</v>
      </c>
    </row>
    <row r="1210" spans="1:3" x14ac:dyDescent="0.3">
      <c r="A1210">
        <v>1508</v>
      </c>
      <c r="B1210">
        <v>35.644919999999999</v>
      </c>
      <c r="C1210">
        <v>35.008579999999995</v>
      </c>
    </row>
    <row r="1211" spans="1:3" x14ac:dyDescent="0.3">
      <c r="A1211">
        <v>1509</v>
      </c>
      <c r="B1211">
        <v>35.634509999999999</v>
      </c>
      <c r="C1211">
        <v>34.996919999999996</v>
      </c>
    </row>
    <row r="1212" spans="1:3" x14ac:dyDescent="0.3">
      <c r="A1212">
        <v>1510</v>
      </c>
      <c r="B1212">
        <v>35.625419999999998</v>
      </c>
      <c r="C1212">
        <v>34.98545</v>
      </c>
    </row>
    <row r="1213" spans="1:3" x14ac:dyDescent="0.3">
      <c r="A1213">
        <v>1511</v>
      </c>
      <c r="B1213">
        <v>35.618639999999999</v>
      </c>
      <c r="C1213">
        <v>34.97871</v>
      </c>
    </row>
    <row r="1214" spans="1:3" x14ac:dyDescent="0.3">
      <c r="A1214">
        <v>1512</v>
      </c>
      <c r="B1214">
        <v>35.609879999999997</v>
      </c>
      <c r="C1214">
        <v>34.970500000000001</v>
      </c>
    </row>
    <row r="1215" spans="1:3" x14ac:dyDescent="0.3">
      <c r="A1215">
        <v>1513</v>
      </c>
      <c r="B1215">
        <v>35.60389</v>
      </c>
      <c r="C1215">
        <v>34.964919999999999</v>
      </c>
    </row>
    <row r="1216" spans="1:3" x14ac:dyDescent="0.3">
      <c r="A1216">
        <v>1514</v>
      </c>
      <c r="B1216">
        <v>35.597969999999997</v>
      </c>
      <c r="C1216">
        <v>34.959209999999999</v>
      </c>
    </row>
    <row r="1217" spans="1:3" x14ac:dyDescent="0.3">
      <c r="A1217">
        <v>1515</v>
      </c>
      <c r="B1217">
        <v>35.594439999999999</v>
      </c>
      <c r="C1217">
        <v>34.945610000000002</v>
      </c>
    </row>
    <row r="1218" spans="1:3" x14ac:dyDescent="0.3">
      <c r="A1218">
        <v>1516</v>
      </c>
      <c r="B1218">
        <v>35.591909999999999</v>
      </c>
      <c r="C1218">
        <v>34.935390000000005</v>
      </c>
    </row>
    <row r="1219" spans="1:3" x14ac:dyDescent="0.3">
      <c r="A1219">
        <v>1517</v>
      </c>
      <c r="B1219">
        <v>35.588430000000002</v>
      </c>
      <c r="C1219">
        <v>34.931560000000005</v>
      </c>
    </row>
    <row r="1220" spans="1:3" x14ac:dyDescent="0.3">
      <c r="A1220">
        <v>1518</v>
      </c>
      <c r="B1220">
        <v>35.582180000000001</v>
      </c>
      <c r="C1220">
        <v>34.925049999999999</v>
      </c>
    </row>
    <row r="1221" spans="1:3" x14ac:dyDescent="0.3">
      <c r="A1221">
        <v>1519</v>
      </c>
      <c r="B1221">
        <v>35.575890000000001</v>
      </c>
      <c r="C1221">
        <v>34.922409999999999</v>
      </c>
    </row>
    <row r="1222" spans="1:3" x14ac:dyDescent="0.3">
      <c r="A1222">
        <v>1520</v>
      </c>
      <c r="B1222">
        <v>35.574449999999999</v>
      </c>
      <c r="C1222">
        <v>34.916040000000002</v>
      </c>
    </row>
    <row r="1223" spans="1:3" x14ac:dyDescent="0.3">
      <c r="A1223">
        <v>1521</v>
      </c>
      <c r="B1223">
        <v>35.568730000000002</v>
      </c>
      <c r="C1223">
        <v>34.911549999999991</v>
      </c>
    </row>
    <row r="1224" spans="1:3" x14ac:dyDescent="0.3">
      <c r="A1224">
        <v>1522</v>
      </c>
      <c r="B1224">
        <v>35.560389999999998</v>
      </c>
      <c r="C1224">
        <v>34.902070000000002</v>
      </c>
    </row>
    <row r="1225" spans="1:3" x14ac:dyDescent="0.3">
      <c r="A1225">
        <v>1523</v>
      </c>
      <c r="B1225">
        <v>35.55283</v>
      </c>
      <c r="C1225">
        <v>34.893150000000006</v>
      </c>
    </row>
    <row r="1226" spans="1:3" x14ac:dyDescent="0.3">
      <c r="A1226">
        <v>1524</v>
      </c>
      <c r="B1226">
        <v>35.549120000000002</v>
      </c>
      <c r="C1226">
        <v>34.885159999999999</v>
      </c>
    </row>
    <row r="1227" spans="1:3" x14ac:dyDescent="0.3">
      <c r="A1227">
        <v>1525</v>
      </c>
      <c r="B1227">
        <v>35.54081</v>
      </c>
      <c r="C1227">
        <v>34.881050000000002</v>
      </c>
    </row>
    <row r="1228" spans="1:3" x14ac:dyDescent="0.3">
      <c r="A1228">
        <v>1526</v>
      </c>
      <c r="B1228">
        <v>35.535780000000003</v>
      </c>
      <c r="C1228">
        <v>34.878410000000002</v>
      </c>
    </row>
    <row r="1229" spans="1:3" x14ac:dyDescent="0.3">
      <c r="A1229">
        <v>1527</v>
      </c>
      <c r="B1229">
        <v>35.530410000000003</v>
      </c>
      <c r="C1229">
        <v>34.874639999999999</v>
      </c>
    </row>
    <row r="1230" spans="1:3" x14ac:dyDescent="0.3">
      <c r="A1230">
        <v>1528</v>
      </c>
      <c r="B1230">
        <v>35.526850000000003</v>
      </c>
      <c r="C1230">
        <v>34.866100000000003</v>
      </c>
    </row>
    <row r="1231" spans="1:3" x14ac:dyDescent="0.3">
      <c r="A1231">
        <v>1529</v>
      </c>
      <c r="B1231">
        <v>35.523690000000002</v>
      </c>
      <c r="C1231">
        <v>34.855999999999995</v>
      </c>
    </row>
    <row r="1232" spans="1:3" x14ac:dyDescent="0.3">
      <c r="A1232">
        <v>1530</v>
      </c>
      <c r="B1232">
        <v>35.51952</v>
      </c>
      <c r="C1232">
        <v>34.853569999999998</v>
      </c>
    </row>
    <row r="1233" spans="1:3" x14ac:dyDescent="0.3">
      <c r="A1233">
        <v>1531</v>
      </c>
      <c r="B1233">
        <v>35.514539999999997</v>
      </c>
      <c r="C1233">
        <v>34.851579999999998</v>
      </c>
    </row>
    <row r="1234" spans="1:3" x14ac:dyDescent="0.3">
      <c r="A1234">
        <v>1532</v>
      </c>
      <c r="B1234">
        <v>35.513199999999998</v>
      </c>
      <c r="C1234">
        <v>34.845599999999997</v>
      </c>
    </row>
    <row r="1235" spans="1:3" x14ac:dyDescent="0.3">
      <c r="A1235">
        <v>1533</v>
      </c>
      <c r="B1235">
        <v>35.513669999999998</v>
      </c>
      <c r="C1235">
        <v>34.841849999999994</v>
      </c>
    </row>
    <row r="1236" spans="1:3" x14ac:dyDescent="0.3">
      <c r="A1236">
        <v>1534</v>
      </c>
      <c r="B1236">
        <v>35.511650000000003</v>
      </c>
      <c r="C1236">
        <v>34.837389999999999</v>
      </c>
    </row>
    <row r="1237" spans="1:3" x14ac:dyDescent="0.3">
      <c r="A1237">
        <v>1535</v>
      </c>
      <c r="B1237">
        <v>35.508290000000002</v>
      </c>
      <c r="C1237">
        <v>34.837640000000007</v>
      </c>
    </row>
    <row r="1238" spans="1:3" x14ac:dyDescent="0.3">
      <c r="A1238">
        <v>1536</v>
      </c>
      <c r="B1238">
        <v>35.50656</v>
      </c>
      <c r="C1238">
        <v>34.830280000000002</v>
      </c>
    </row>
    <row r="1239" spans="1:3" x14ac:dyDescent="0.3">
      <c r="A1239">
        <v>1537</v>
      </c>
      <c r="B1239">
        <v>35.503250000000001</v>
      </c>
      <c r="C1239">
        <v>34.824310000000004</v>
      </c>
    </row>
    <row r="1240" spans="1:3" x14ac:dyDescent="0.3">
      <c r="A1240">
        <v>1538</v>
      </c>
      <c r="B1240">
        <v>35.49982</v>
      </c>
      <c r="C1240">
        <v>34.819559999999996</v>
      </c>
    </row>
    <row r="1241" spans="1:3" x14ac:dyDescent="0.3">
      <c r="A1241">
        <v>1539</v>
      </c>
      <c r="B1241">
        <v>35.49241</v>
      </c>
      <c r="C1241">
        <v>34.817950000000003</v>
      </c>
    </row>
    <row r="1242" spans="1:3" x14ac:dyDescent="0.3">
      <c r="A1242">
        <v>1540</v>
      </c>
      <c r="B1242">
        <v>35.485970000000002</v>
      </c>
      <c r="C1242">
        <v>34.816330000000001</v>
      </c>
    </row>
    <row r="1243" spans="1:3" x14ac:dyDescent="0.3">
      <c r="A1243">
        <v>1541</v>
      </c>
      <c r="B1243">
        <v>35.483800000000002</v>
      </c>
      <c r="C1243">
        <v>34.809870000000004</v>
      </c>
    </row>
    <row r="1244" spans="1:3" x14ac:dyDescent="0.3">
      <c r="A1244">
        <v>1542</v>
      </c>
      <c r="B1244">
        <v>35.481560000000002</v>
      </c>
      <c r="C1244">
        <v>34.807749999999999</v>
      </c>
    </row>
    <row r="1245" spans="1:3" x14ac:dyDescent="0.3">
      <c r="A1245">
        <v>1543</v>
      </c>
      <c r="B1245">
        <v>35.474780000000003</v>
      </c>
      <c r="C1245">
        <v>34.803890000000003</v>
      </c>
    </row>
    <row r="1246" spans="1:3" x14ac:dyDescent="0.3">
      <c r="A1246">
        <v>1544</v>
      </c>
      <c r="B1246">
        <v>35.468089999999997</v>
      </c>
      <c r="C1246">
        <v>34.805019999999999</v>
      </c>
    </row>
    <row r="1247" spans="1:3" x14ac:dyDescent="0.3">
      <c r="A1247">
        <v>1545</v>
      </c>
      <c r="B1247">
        <v>35.46698</v>
      </c>
      <c r="C1247">
        <v>34.803280000000001</v>
      </c>
    </row>
    <row r="1248" spans="1:3" x14ac:dyDescent="0.3">
      <c r="A1248">
        <v>1546</v>
      </c>
      <c r="B1248">
        <v>35.464359999999999</v>
      </c>
      <c r="C1248">
        <v>34.799500000000002</v>
      </c>
    </row>
    <row r="1249" spans="1:3" x14ac:dyDescent="0.3">
      <c r="A1249">
        <v>1547</v>
      </c>
      <c r="B1249">
        <v>35.465139999999998</v>
      </c>
      <c r="C1249">
        <v>34.797829999999998</v>
      </c>
    </row>
    <row r="1250" spans="1:3" x14ac:dyDescent="0.3">
      <c r="A1250">
        <v>1548</v>
      </c>
      <c r="B1250">
        <v>35.462260000000001</v>
      </c>
      <c r="C1250">
        <v>34.796449999999993</v>
      </c>
    </row>
    <row r="1251" spans="1:3" x14ac:dyDescent="0.3">
      <c r="A1251">
        <v>1549</v>
      </c>
      <c r="B1251">
        <v>35.463540000000002</v>
      </c>
      <c r="C1251">
        <v>34.796739999999993</v>
      </c>
    </row>
    <row r="1252" spans="1:3" x14ac:dyDescent="0.3">
      <c r="A1252">
        <v>1550</v>
      </c>
      <c r="B1252">
        <v>35.466850000000001</v>
      </c>
      <c r="C1252">
        <v>34.792769999999997</v>
      </c>
    </row>
    <row r="1253" spans="1:3" x14ac:dyDescent="0.3">
      <c r="A1253">
        <v>1551</v>
      </c>
      <c r="B1253">
        <v>35.463799999999999</v>
      </c>
      <c r="C1253">
        <v>34.793579999999992</v>
      </c>
    </row>
    <row r="1254" spans="1:3" x14ac:dyDescent="0.3">
      <c r="A1254">
        <v>1552</v>
      </c>
      <c r="B1254">
        <v>35.462429999999998</v>
      </c>
      <c r="C1254">
        <v>34.792509999999993</v>
      </c>
    </row>
    <row r="1255" spans="1:3" x14ac:dyDescent="0.3">
      <c r="A1255">
        <v>1553</v>
      </c>
      <c r="B1255">
        <v>35.459560000000003</v>
      </c>
      <c r="C1255">
        <v>34.794839999999994</v>
      </c>
    </row>
    <row r="1256" spans="1:3" x14ac:dyDescent="0.3">
      <c r="A1256">
        <v>1554</v>
      </c>
      <c r="B1256">
        <v>35.461750000000002</v>
      </c>
      <c r="C1256">
        <v>34.799760000000006</v>
      </c>
    </row>
    <row r="1257" spans="1:3" x14ac:dyDescent="0.3">
      <c r="A1257">
        <v>1555</v>
      </c>
      <c r="B1257">
        <v>35.464440000000003</v>
      </c>
      <c r="C1257">
        <v>34.795870000000001</v>
      </c>
    </row>
    <row r="1258" spans="1:3" x14ac:dyDescent="0.3">
      <c r="A1258">
        <v>1556</v>
      </c>
      <c r="B1258">
        <v>35.46331</v>
      </c>
      <c r="C1258">
        <v>34.793950000000002</v>
      </c>
    </row>
    <row r="1259" spans="1:3" x14ac:dyDescent="0.3">
      <c r="A1259">
        <v>1557</v>
      </c>
      <c r="B1259">
        <v>35.46331</v>
      </c>
      <c r="C1259">
        <v>34.789190000000005</v>
      </c>
    </row>
    <row r="1260" spans="1:3" x14ac:dyDescent="0.3">
      <c r="A1260">
        <v>1558</v>
      </c>
      <c r="B1260">
        <v>35.462449999999997</v>
      </c>
      <c r="C1260">
        <v>34.790289999999999</v>
      </c>
    </row>
    <row r="1261" spans="1:3" x14ac:dyDescent="0.3">
      <c r="A1261">
        <v>1559</v>
      </c>
      <c r="B1261">
        <v>35.463610000000003</v>
      </c>
      <c r="C1261">
        <v>34.794499999999999</v>
      </c>
    </row>
    <row r="1262" spans="1:3" x14ac:dyDescent="0.3">
      <c r="A1262">
        <v>1560</v>
      </c>
      <c r="B1262">
        <v>35.462139999999998</v>
      </c>
      <c r="C1262">
        <v>34.795270000000002</v>
      </c>
    </row>
    <row r="1263" spans="1:3" x14ac:dyDescent="0.3">
      <c r="A1263">
        <v>1561</v>
      </c>
      <c r="B1263">
        <v>35.461080000000003</v>
      </c>
      <c r="C1263">
        <v>34.797539999999998</v>
      </c>
    </row>
    <row r="1264" spans="1:3" x14ac:dyDescent="0.3">
      <c r="A1264">
        <v>1562</v>
      </c>
      <c r="B1264">
        <v>35.462200000000003</v>
      </c>
      <c r="C1264">
        <v>34.798300000000005</v>
      </c>
    </row>
    <row r="1265" spans="1:3" x14ac:dyDescent="0.3">
      <c r="A1265">
        <v>1563</v>
      </c>
      <c r="B1265">
        <v>35.465980000000002</v>
      </c>
      <c r="C1265">
        <v>34.799099999999996</v>
      </c>
    </row>
    <row r="1266" spans="1:3" x14ac:dyDescent="0.3">
      <c r="A1266">
        <v>1564</v>
      </c>
      <c r="B1266">
        <v>35.469259999999998</v>
      </c>
      <c r="C1266">
        <v>34.792329999999993</v>
      </c>
    </row>
    <row r="1267" spans="1:3" x14ac:dyDescent="0.3">
      <c r="A1267">
        <v>1565</v>
      </c>
      <c r="B1267">
        <v>35.471739999999997</v>
      </c>
      <c r="C1267">
        <v>34.789020000000008</v>
      </c>
    </row>
    <row r="1268" spans="1:3" x14ac:dyDescent="0.3">
      <c r="A1268">
        <v>1566</v>
      </c>
      <c r="B1268">
        <v>35.470709999999997</v>
      </c>
      <c r="C1268">
        <v>34.791040000000002</v>
      </c>
    </row>
    <row r="1269" spans="1:3" x14ac:dyDescent="0.3">
      <c r="A1269">
        <v>1567</v>
      </c>
      <c r="B1269">
        <v>35.470529999999997</v>
      </c>
      <c r="C1269">
        <v>34.796219999999998</v>
      </c>
    </row>
    <row r="1270" spans="1:3" x14ac:dyDescent="0.3">
      <c r="A1270">
        <v>1568</v>
      </c>
      <c r="B1270">
        <v>35.468919999999997</v>
      </c>
      <c r="C1270">
        <v>34.802489999999999</v>
      </c>
    </row>
    <row r="1271" spans="1:3" x14ac:dyDescent="0.3">
      <c r="A1271">
        <v>1569</v>
      </c>
      <c r="B1271">
        <v>35.46951</v>
      </c>
      <c r="C1271">
        <v>34.804159999999996</v>
      </c>
    </row>
    <row r="1272" spans="1:3" x14ac:dyDescent="0.3">
      <c r="A1272">
        <v>1570</v>
      </c>
      <c r="B1272">
        <v>35.472940000000001</v>
      </c>
      <c r="C1272">
        <v>34.80124</v>
      </c>
    </row>
    <row r="1273" spans="1:3" x14ac:dyDescent="0.3">
      <c r="A1273">
        <v>1571</v>
      </c>
      <c r="B1273">
        <v>35.478079999999999</v>
      </c>
      <c r="C1273">
        <v>34.802010000000003</v>
      </c>
    </row>
    <row r="1274" spans="1:3" x14ac:dyDescent="0.3">
      <c r="A1274">
        <v>1572</v>
      </c>
      <c r="B1274">
        <v>35.475320000000004</v>
      </c>
      <c r="C1274">
        <v>34.80621</v>
      </c>
    </row>
    <row r="1275" spans="1:3" x14ac:dyDescent="0.3">
      <c r="A1275">
        <v>1573</v>
      </c>
      <c r="B1275">
        <v>35.479619999999997</v>
      </c>
      <c r="C1275">
        <v>34.808720000000001</v>
      </c>
    </row>
    <row r="1276" spans="1:3" x14ac:dyDescent="0.3">
      <c r="A1276">
        <v>1574</v>
      </c>
      <c r="B1276">
        <v>35.476970000000001</v>
      </c>
      <c r="C1276">
        <v>34.807320000000004</v>
      </c>
    </row>
    <row r="1277" spans="1:3" x14ac:dyDescent="0.3">
      <c r="A1277">
        <v>1575</v>
      </c>
      <c r="B1277">
        <v>35.478160000000003</v>
      </c>
      <c r="C1277">
        <v>34.811679999999996</v>
      </c>
    </row>
    <row r="1278" spans="1:3" x14ac:dyDescent="0.3">
      <c r="A1278">
        <v>1576</v>
      </c>
      <c r="B1278">
        <v>35.479199999999999</v>
      </c>
      <c r="C1278">
        <v>34.814309999999999</v>
      </c>
    </row>
    <row r="1279" spans="1:3" x14ac:dyDescent="0.3">
      <c r="A1279">
        <v>1577</v>
      </c>
      <c r="B1279">
        <v>35.479909999999997</v>
      </c>
      <c r="C1279">
        <v>34.815020000000004</v>
      </c>
    </row>
    <row r="1280" spans="1:3" x14ac:dyDescent="0.3">
      <c r="A1280">
        <v>1578</v>
      </c>
      <c r="B1280">
        <v>35.482559999999999</v>
      </c>
      <c r="C1280">
        <v>34.813959999999994</v>
      </c>
    </row>
    <row r="1281" spans="1:3" x14ac:dyDescent="0.3">
      <c r="A1281">
        <v>1579</v>
      </c>
      <c r="B1281">
        <v>35.482930000000003</v>
      </c>
      <c r="C1281">
        <v>34.818939999999998</v>
      </c>
    </row>
    <row r="1282" spans="1:3" x14ac:dyDescent="0.3">
      <c r="A1282">
        <v>1580</v>
      </c>
      <c r="B1282">
        <v>35.482619999999997</v>
      </c>
      <c r="C1282">
        <v>34.821660000000001</v>
      </c>
    </row>
    <row r="1283" spans="1:3" x14ac:dyDescent="0.3">
      <c r="A1283">
        <v>1581</v>
      </c>
      <c r="B1283">
        <v>35.483960000000003</v>
      </c>
      <c r="C1283">
        <v>34.822240000000001</v>
      </c>
    </row>
    <row r="1284" spans="1:3" x14ac:dyDescent="0.3">
      <c r="A1284">
        <v>1582</v>
      </c>
      <c r="B1284">
        <v>35.483089999999997</v>
      </c>
      <c r="C1284">
        <v>34.820670000000007</v>
      </c>
    </row>
    <row r="1285" spans="1:3" x14ac:dyDescent="0.3">
      <c r="A1285">
        <v>1583</v>
      </c>
      <c r="B1285">
        <v>35.489370000000001</v>
      </c>
      <c r="C1285">
        <v>34.824029999999993</v>
      </c>
    </row>
    <row r="1286" spans="1:3" x14ac:dyDescent="0.3">
      <c r="A1286">
        <v>1584</v>
      </c>
      <c r="B1286">
        <v>35.485939999999999</v>
      </c>
      <c r="C1286">
        <v>34.826059999999998</v>
      </c>
    </row>
    <row r="1287" spans="1:3" x14ac:dyDescent="0.3">
      <c r="A1287">
        <v>1585</v>
      </c>
      <c r="B1287">
        <v>35.484229999999997</v>
      </c>
      <c r="C1287">
        <v>34.829800000000006</v>
      </c>
    </row>
    <row r="1288" spans="1:3" x14ac:dyDescent="0.3">
      <c r="A1288">
        <v>1586</v>
      </c>
      <c r="B1288">
        <v>35.478299999999997</v>
      </c>
      <c r="C1288">
        <v>34.830479999999994</v>
      </c>
    </row>
    <row r="1289" spans="1:3" x14ac:dyDescent="0.3">
      <c r="A1289">
        <v>1587</v>
      </c>
      <c r="B1289">
        <v>35.476759999999999</v>
      </c>
      <c r="C1289">
        <v>34.828940000000003</v>
      </c>
    </row>
    <row r="1290" spans="1:3" x14ac:dyDescent="0.3">
      <c r="A1290">
        <v>1588</v>
      </c>
      <c r="B1290">
        <v>35.474739999999997</v>
      </c>
      <c r="C1290">
        <v>34.833119999999994</v>
      </c>
    </row>
    <row r="1291" spans="1:3" x14ac:dyDescent="0.3">
      <c r="A1291">
        <v>1589</v>
      </c>
      <c r="B1291">
        <v>35.467179999999999</v>
      </c>
      <c r="C1291">
        <v>34.83395999999999</v>
      </c>
    </row>
    <row r="1292" spans="1:3" x14ac:dyDescent="0.3">
      <c r="A1292">
        <v>1590</v>
      </c>
      <c r="B1292">
        <v>35.463000000000001</v>
      </c>
      <c r="C1292">
        <v>34.832630000000002</v>
      </c>
    </row>
    <row r="1293" spans="1:3" x14ac:dyDescent="0.3">
      <c r="A1293">
        <v>1591</v>
      </c>
      <c r="B1293">
        <v>35.461100000000002</v>
      </c>
      <c r="C1293">
        <v>34.829739999999994</v>
      </c>
    </row>
    <row r="1294" spans="1:3" x14ac:dyDescent="0.3">
      <c r="A1294">
        <v>1592</v>
      </c>
      <c r="B1294">
        <v>35.456069999999997</v>
      </c>
      <c r="C1294">
        <v>34.83173</v>
      </c>
    </row>
    <row r="1295" spans="1:3" x14ac:dyDescent="0.3">
      <c r="A1295">
        <v>1593</v>
      </c>
      <c r="B1295">
        <v>35.451929999999997</v>
      </c>
      <c r="C1295">
        <v>34.836019999999998</v>
      </c>
    </row>
    <row r="1296" spans="1:3" x14ac:dyDescent="0.3">
      <c r="A1296">
        <v>1594</v>
      </c>
      <c r="B1296">
        <v>35.445480000000003</v>
      </c>
      <c r="C1296">
        <v>34.833350000000003</v>
      </c>
    </row>
    <row r="1297" spans="1:3" x14ac:dyDescent="0.3">
      <c r="A1297">
        <v>1595</v>
      </c>
      <c r="B1297">
        <v>35.44341</v>
      </c>
      <c r="C1297">
        <v>34.832250000000002</v>
      </c>
    </row>
    <row r="1298" spans="1:3" x14ac:dyDescent="0.3">
      <c r="A1298">
        <v>1596</v>
      </c>
      <c r="B1298">
        <v>35.440429999999999</v>
      </c>
      <c r="C1298">
        <v>34.833830000000006</v>
      </c>
    </row>
    <row r="1299" spans="1:3" x14ac:dyDescent="0.3">
      <c r="A1299">
        <v>1597</v>
      </c>
      <c r="B1299">
        <v>35.440280000000001</v>
      </c>
      <c r="C1299">
        <v>34.836380000000005</v>
      </c>
    </row>
    <row r="1300" spans="1:3" x14ac:dyDescent="0.3">
      <c r="A1300">
        <v>1598</v>
      </c>
      <c r="B1300">
        <v>35.43526</v>
      </c>
      <c r="C1300">
        <v>34.841209999999997</v>
      </c>
    </row>
    <row r="1301" spans="1:3" x14ac:dyDescent="0.3">
      <c r="A1301">
        <v>1599</v>
      </c>
      <c r="B1301">
        <v>35.433880000000002</v>
      </c>
      <c r="C1301">
        <v>34.840050000000005</v>
      </c>
    </row>
    <row r="1302" spans="1:3" x14ac:dyDescent="0.3">
      <c r="A1302">
        <v>1600</v>
      </c>
      <c r="B1302">
        <v>35.435839999999999</v>
      </c>
      <c r="C1302">
        <v>34.841850000000001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86B5-F881-4850-B181-3A8F3C053763}">
  <dimension ref="A1:F1302"/>
  <sheetViews>
    <sheetView workbookViewId="0"/>
  </sheetViews>
  <sheetFormatPr defaultRowHeight="14.4" x14ac:dyDescent="0.3"/>
  <sheetData>
    <row r="1" spans="1:6" x14ac:dyDescent="0.3">
      <c r="A1" t="s">
        <v>3</v>
      </c>
      <c r="B1" t="s">
        <v>0</v>
      </c>
      <c r="C1" t="s">
        <v>1</v>
      </c>
      <c r="F1" t="s">
        <v>2</v>
      </c>
    </row>
    <row r="2" spans="1:6" ht="15.6" x14ac:dyDescent="0.3">
      <c r="A2">
        <v>300</v>
      </c>
      <c r="B2">
        <v>0.37934000000000001</v>
      </c>
      <c r="C2">
        <v>16.63899</v>
      </c>
      <c r="F2" s="1">
        <v>793</v>
      </c>
    </row>
    <row r="3" spans="1:6" x14ac:dyDescent="0.3">
      <c r="A3">
        <v>301</v>
      </c>
      <c r="B3">
        <v>0.37740000000000001</v>
      </c>
      <c r="C3">
        <v>16.512070000000001</v>
      </c>
    </row>
    <row r="4" spans="1:6" x14ac:dyDescent="0.3">
      <c r="A4">
        <v>302</v>
      </c>
      <c r="B4">
        <v>0.37073</v>
      </c>
      <c r="C4">
        <v>16.405549999999998</v>
      </c>
    </row>
    <row r="5" spans="1:6" x14ac:dyDescent="0.3">
      <c r="A5">
        <v>303</v>
      </c>
      <c r="B5">
        <v>0.35693000000000003</v>
      </c>
      <c r="C5">
        <v>16.253419999999998</v>
      </c>
    </row>
    <row r="6" spans="1:6" x14ac:dyDescent="0.3">
      <c r="A6">
        <v>304</v>
      </c>
      <c r="B6">
        <v>0.34641</v>
      </c>
      <c r="C6">
        <v>16.100349999999999</v>
      </c>
    </row>
    <row r="7" spans="1:6" x14ac:dyDescent="0.3">
      <c r="A7">
        <v>305</v>
      </c>
      <c r="B7">
        <v>0.33623999999999998</v>
      </c>
      <c r="C7">
        <v>15.94088</v>
      </c>
    </row>
    <row r="8" spans="1:6" x14ac:dyDescent="0.3">
      <c r="A8">
        <v>306</v>
      </c>
      <c r="B8">
        <v>0.32579999999999998</v>
      </c>
      <c r="C8">
        <v>15.825150000000001</v>
      </c>
    </row>
    <row r="9" spans="1:6" x14ac:dyDescent="0.3">
      <c r="A9">
        <v>307</v>
      </c>
      <c r="B9">
        <v>0.32053999999999999</v>
      </c>
      <c r="C9">
        <v>15.62875</v>
      </c>
    </row>
    <row r="10" spans="1:6" x14ac:dyDescent="0.3">
      <c r="A10">
        <v>308</v>
      </c>
      <c r="B10">
        <v>0.32790999999999998</v>
      </c>
      <c r="C10">
        <v>15.477619999999998</v>
      </c>
    </row>
    <row r="11" spans="1:6" x14ac:dyDescent="0.3">
      <c r="A11">
        <v>309</v>
      </c>
      <c r="B11">
        <v>0.33321000000000001</v>
      </c>
      <c r="C11">
        <v>15.312389999999997</v>
      </c>
    </row>
    <row r="12" spans="1:6" x14ac:dyDescent="0.3">
      <c r="A12">
        <v>310</v>
      </c>
      <c r="B12">
        <v>0.32538</v>
      </c>
      <c r="C12">
        <v>15.189040000000002</v>
      </c>
    </row>
    <row r="13" spans="1:6" x14ac:dyDescent="0.3">
      <c r="A13">
        <v>311</v>
      </c>
      <c r="B13">
        <v>0.31797999999999998</v>
      </c>
      <c r="C13">
        <v>14.994269999999998</v>
      </c>
    </row>
    <row r="14" spans="1:6" x14ac:dyDescent="0.3">
      <c r="A14">
        <v>312</v>
      </c>
      <c r="B14">
        <v>0.31508000000000003</v>
      </c>
      <c r="C14">
        <v>14.866229999999998</v>
      </c>
    </row>
    <row r="15" spans="1:6" x14ac:dyDescent="0.3">
      <c r="A15">
        <v>313</v>
      </c>
      <c r="B15">
        <v>0.29896</v>
      </c>
      <c r="C15">
        <v>14.72645</v>
      </c>
    </row>
    <row r="16" spans="1:6" x14ac:dyDescent="0.3">
      <c r="A16">
        <v>314</v>
      </c>
      <c r="B16">
        <v>0.29232000000000002</v>
      </c>
      <c r="C16">
        <v>14.591910000000002</v>
      </c>
    </row>
    <row r="17" spans="1:3" x14ac:dyDescent="0.3">
      <c r="A17">
        <v>315</v>
      </c>
      <c r="B17">
        <v>0.29242000000000001</v>
      </c>
      <c r="C17">
        <v>14.413780000000001</v>
      </c>
    </row>
    <row r="18" spans="1:3" x14ac:dyDescent="0.3">
      <c r="A18">
        <v>316</v>
      </c>
      <c r="B18">
        <v>0.28917999999999999</v>
      </c>
      <c r="C18">
        <v>14.308080000000004</v>
      </c>
    </row>
    <row r="19" spans="1:3" x14ac:dyDescent="0.3">
      <c r="A19">
        <v>317</v>
      </c>
      <c r="B19">
        <v>0.28337000000000001</v>
      </c>
      <c r="C19">
        <v>14.198899999999998</v>
      </c>
    </row>
    <row r="20" spans="1:3" x14ac:dyDescent="0.3">
      <c r="A20">
        <v>318</v>
      </c>
      <c r="B20">
        <v>0.27944999999999998</v>
      </c>
      <c r="C20">
        <v>14.067740000000001</v>
      </c>
    </row>
    <row r="21" spans="1:3" x14ac:dyDescent="0.3">
      <c r="A21">
        <v>319</v>
      </c>
      <c r="B21">
        <v>0.27984999999999999</v>
      </c>
      <c r="C21">
        <v>13.976140000000003</v>
      </c>
    </row>
    <row r="22" spans="1:3" x14ac:dyDescent="0.3">
      <c r="A22">
        <v>320</v>
      </c>
      <c r="B22">
        <v>0.27478999999999998</v>
      </c>
      <c r="C22">
        <v>13.93629</v>
      </c>
    </row>
    <row r="23" spans="1:3" x14ac:dyDescent="0.3">
      <c r="A23">
        <v>321</v>
      </c>
      <c r="B23">
        <v>0.26566000000000001</v>
      </c>
      <c r="C23">
        <v>13.876240000000001</v>
      </c>
    </row>
    <row r="24" spans="1:3" x14ac:dyDescent="0.3">
      <c r="A24">
        <v>322</v>
      </c>
      <c r="B24">
        <v>0.26305000000000001</v>
      </c>
      <c r="C24">
        <v>13.783300000000002</v>
      </c>
    </row>
    <row r="25" spans="1:3" x14ac:dyDescent="0.3">
      <c r="A25">
        <v>323</v>
      </c>
      <c r="B25">
        <v>0.26146000000000003</v>
      </c>
      <c r="C25">
        <v>13.705499999999999</v>
      </c>
    </row>
    <row r="26" spans="1:3" x14ac:dyDescent="0.3">
      <c r="A26">
        <v>324</v>
      </c>
      <c r="B26">
        <v>0.25518000000000002</v>
      </c>
      <c r="C26">
        <v>13.663200000000003</v>
      </c>
    </row>
    <row r="27" spans="1:3" x14ac:dyDescent="0.3">
      <c r="A27">
        <v>325</v>
      </c>
      <c r="B27">
        <v>0.25319999999999998</v>
      </c>
      <c r="C27">
        <v>13.602700000000002</v>
      </c>
    </row>
    <row r="28" spans="1:3" x14ac:dyDescent="0.3">
      <c r="A28">
        <v>326</v>
      </c>
      <c r="B28">
        <v>0.25694</v>
      </c>
      <c r="C28">
        <v>13.54834</v>
      </c>
    </row>
    <row r="29" spans="1:3" x14ac:dyDescent="0.3">
      <c r="A29">
        <v>327</v>
      </c>
      <c r="B29">
        <v>0.25040000000000001</v>
      </c>
      <c r="C29">
        <v>13.514580000000002</v>
      </c>
    </row>
    <row r="30" spans="1:3" x14ac:dyDescent="0.3">
      <c r="A30">
        <v>328</v>
      </c>
      <c r="B30">
        <v>0.24882000000000001</v>
      </c>
      <c r="C30">
        <v>13.472979999999998</v>
      </c>
    </row>
    <row r="31" spans="1:3" x14ac:dyDescent="0.3">
      <c r="A31">
        <v>329</v>
      </c>
      <c r="B31">
        <v>0.24485000000000001</v>
      </c>
      <c r="C31">
        <v>13.414079999999998</v>
      </c>
    </row>
    <row r="32" spans="1:3" x14ac:dyDescent="0.3">
      <c r="A32">
        <v>330</v>
      </c>
      <c r="B32">
        <v>0.23907</v>
      </c>
      <c r="C32">
        <v>13.365350000000001</v>
      </c>
    </row>
    <row r="33" spans="1:3" x14ac:dyDescent="0.3">
      <c r="A33">
        <v>331</v>
      </c>
      <c r="B33">
        <v>0.23430999999999999</v>
      </c>
      <c r="C33">
        <v>13.327269999999999</v>
      </c>
    </row>
    <row r="34" spans="1:3" x14ac:dyDescent="0.3">
      <c r="A34">
        <v>332</v>
      </c>
      <c r="B34">
        <v>0.2351</v>
      </c>
      <c r="C34">
        <v>13.285499999999999</v>
      </c>
    </row>
    <row r="35" spans="1:3" x14ac:dyDescent="0.3">
      <c r="A35">
        <v>333</v>
      </c>
      <c r="B35">
        <v>0.23371</v>
      </c>
      <c r="C35">
        <v>13.289150000000001</v>
      </c>
    </row>
    <row r="36" spans="1:3" x14ac:dyDescent="0.3">
      <c r="A36">
        <v>334</v>
      </c>
      <c r="B36">
        <v>0.23161000000000001</v>
      </c>
      <c r="C36">
        <v>13.276770000000001</v>
      </c>
    </row>
    <row r="37" spans="1:3" x14ac:dyDescent="0.3">
      <c r="A37">
        <v>335</v>
      </c>
      <c r="B37">
        <v>0.23186000000000001</v>
      </c>
      <c r="C37">
        <v>13.297510000000001</v>
      </c>
    </row>
    <row r="38" spans="1:3" x14ac:dyDescent="0.3">
      <c r="A38">
        <v>336</v>
      </c>
      <c r="B38">
        <v>0.23880999999999999</v>
      </c>
      <c r="C38">
        <v>13.291279999999999</v>
      </c>
    </row>
    <row r="39" spans="1:3" x14ac:dyDescent="0.3">
      <c r="A39">
        <v>337</v>
      </c>
      <c r="B39">
        <v>0.23676</v>
      </c>
      <c r="C39">
        <v>13.294330000000002</v>
      </c>
    </row>
    <row r="40" spans="1:3" x14ac:dyDescent="0.3">
      <c r="A40">
        <v>338</v>
      </c>
      <c r="B40">
        <v>0.23854</v>
      </c>
      <c r="C40">
        <v>13.2338</v>
      </c>
    </row>
    <row r="41" spans="1:3" x14ac:dyDescent="0.3">
      <c r="A41">
        <v>339</v>
      </c>
      <c r="B41">
        <v>0.24099000000000001</v>
      </c>
      <c r="C41">
        <v>13.217809999999997</v>
      </c>
    </row>
    <row r="42" spans="1:3" x14ac:dyDescent="0.3">
      <c r="A42">
        <v>340</v>
      </c>
      <c r="B42">
        <v>0.24052999999999999</v>
      </c>
      <c r="C42">
        <v>13.172099999999999</v>
      </c>
    </row>
    <row r="43" spans="1:3" x14ac:dyDescent="0.3">
      <c r="A43">
        <v>341</v>
      </c>
      <c r="B43">
        <v>0.23429</v>
      </c>
      <c r="C43">
        <v>13.151510000000004</v>
      </c>
    </row>
    <row r="44" spans="1:3" x14ac:dyDescent="0.3">
      <c r="A44">
        <v>342</v>
      </c>
      <c r="B44">
        <v>0.23391999999999999</v>
      </c>
      <c r="C44">
        <v>13.159369999999999</v>
      </c>
    </row>
    <row r="45" spans="1:3" x14ac:dyDescent="0.3">
      <c r="A45">
        <v>343</v>
      </c>
      <c r="B45">
        <v>0.23229</v>
      </c>
      <c r="C45">
        <v>13.21447</v>
      </c>
    </row>
    <row r="46" spans="1:3" x14ac:dyDescent="0.3">
      <c r="A46">
        <v>344</v>
      </c>
      <c r="B46">
        <v>0.23286000000000001</v>
      </c>
      <c r="C46">
        <v>13.22024</v>
      </c>
    </row>
    <row r="47" spans="1:3" x14ac:dyDescent="0.3">
      <c r="A47">
        <v>345</v>
      </c>
      <c r="B47">
        <v>0.23241999999999999</v>
      </c>
      <c r="C47">
        <v>13.24188</v>
      </c>
    </row>
    <row r="48" spans="1:3" x14ac:dyDescent="0.3">
      <c r="A48">
        <v>346</v>
      </c>
      <c r="B48">
        <v>0.23318</v>
      </c>
      <c r="C48">
        <v>13.24427</v>
      </c>
    </row>
    <row r="49" spans="1:3" x14ac:dyDescent="0.3">
      <c r="A49">
        <v>347</v>
      </c>
      <c r="B49">
        <v>0.23508000000000001</v>
      </c>
      <c r="C49">
        <v>13.23465</v>
      </c>
    </row>
    <row r="50" spans="1:3" x14ac:dyDescent="0.3">
      <c r="A50">
        <v>348</v>
      </c>
      <c r="B50">
        <v>0.23393</v>
      </c>
      <c r="C50">
        <v>13.212590000000002</v>
      </c>
    </row>
    <row r="51" spans="1:3" x14ac:dyDescent="0.3">
      <c r="A51">
        <v>349</v>
      </c>
      <c r="B51">
        <v>0.23449999999999999</v>
      </c>
      <c r="C51">
        <v>13.17353</v>
      </c>
    </row>
    <row r="52" spans="1:3" x14ac:dyDescent="0.3">
      <c r="A52">
        <v>350</v>
      </c>
      <c r="B52">
        <v>0.23400000000000001</v>
      </c>
      <c r="C52">
        <v>13.160060000000001</v>
      </c>
    </row>
    <row r="53" spans="1:3" x14ac:dyDescent="0.3">
      <c r="A53">
        <v>351</v>
      </c>
      <c r="B53">
        <v>0.23447000000000001</v>
      </c>
      <c r="C53">
        <v>13.18357</v>
      </c>
    </row>
    <row r="54" spans="1:3" x14ac:dyDescent="0.3">
      <c r="A54">
        <v>352</v>
      </c>
      <c r="B54">
        <v>0.23421</v>
      </c>
      <c r="C54">
        <v>13.188079999999999</v>
      </c>
    </row>
    <row r="55" spans="1:3" x14ac:dyDescent="0.3">
      <c r="A55">
        <v>353</v>
      </c>
      <c r="B55">
        <v>0.23430000000000001</v>
      </c>
      <c r="C55">
        <v>13.198270000000003</v>
      </c>
    </row>
    <row r="56" spans="1:3" x14ac:dyDescent="0.3">
      <c r="A56">
        <v>354</v>
      </c>
      <c r="B56">
        <v>0.23118</v>
      </c>
      <c r="C56">
        <v>13.228779999999999</v>
      </c>
    </row>
    <row r="57" spans="1:3" x14ac:dyDescent="0.3">
      <c r="A57">
        <v>355</v>
      </c>
      <c r="B57">
        <v>0.23277</v>
      </c>
      <c r="C57">
        <v>13.239599999999999</v>
      </c>
    </row>
    <row r="58" spans="1:3" x14ac:dyDescent="0.3">
      <c r="A58">
        <v>356</v>
      </c>
      <c r="B58">
        <v>0.23236999999999999</v>
      </c>
      <c r="C58">
        <v>13.23298</v>
      </c>
    </row>
    <row r="59" spans="1:3" x14ac:dyDescent="0.3">
      <c r="A59">
        <v>357</v>
      </c>
      <c r="B59">
        <v>0.23144999999999999</v>
      </c>
      <c r="C59">
        <v>13.21611</v>
      </c>
    </row>
    <row r="60" spans="1:3" x14ac:dyDescent="0.3">
      <c r="A60">
        <v>358</v>
      </c>
      <c r="B60">
        <v>0.23224</v>
      </c>
      <c r="C60">
        <v>13.20871</v>
      </c>
    </row>
    <row r="61" spans="1:3" x14ac:dyDescent="0.3">
      <c r="A61">
        <v>359</v>
      </c>
      <c r="B61">
        <v>0.23441000000000001</v>
      </c>
      <c r="C61">
        <v>13.231949999999999</v>
      </c>
    </row>
    <row r="62" spans="1:3" x14ac:dyDescent="0.3">
      <c r="A62">
        <v>360</v>
      </c>
      <c r="B62">
        <v>0.23297999999999999</v>
      </c>
      <c r="C62">
        <v>13.232899999999999</v>
      </c>
    </row>
    <row r="63" spans="1:3" x14ac:dyDescent="0.3">
      <c r="A63">
        <v>361</v>
      </c>
      <c r="B63">
        <v>0.23236999999999999</v>
      </c>
      <c r="C63">
        <v>13.241089999999998</v>
      </c>
    </row>
    <row r="64" spans="1:3" x14ac:dyDescent="0.3">
      <c r="A64">
        <v>362</v>
      </c>
      <c r="B64">
        <v>0.23152</v>
      </c>
      <c r="C64">
        <v>13.275599999999999</v>
      </c>
    </row>
    <row r="65" spans="1:3" x14ac:dyDescent="0.3">
      <c r="A65">
        <v>363</v>
      </c>
      <c r="B65">
        <v>0.23250999999999999</v>
      </c>
      <c r="C65">
        <v>13.304550000000001</v>
      </c>
    </row>
    <row r="66" spans="1:3" x14ac:dyDescent="0.3">
      <c r="A66">
        <v>364</v>
      </c>
      <c r="B66">
        <v>0.23094000000000001</v>
      </c>
      <c r="C66">
        <v>13.34</v>
      </c>
    </row>
    <row r="67" spans="1:3" x14ac:dyDescent="0.3">
      <c r="A67">
        <v>365</v>
      </c>
      <c r="B67">
        <v>0.23404</v>
      </c>
      <c r="C67">
        <v>13.360909999999999</v>
      </c>
    </row>
    <row r="68" spans="1:3" x14ac:dyDescent="0.3">
      <c r="A68">
        <v>366</v>
      </c>
      <c r="B68">
        <v>0.23602999999999999</v>
      </c>
      <c r="C68">
        <v>13.368230000000001</v>
      </c>
    </row>
    <row r="69" spans="1:3" x14ac:dyDescent="0.3">
      <c r="A69">
        <v>367</v>
      </c>
      <c r="B69">
        <v>0.23773</v>
      </c>
      <c r="C69">
        <v>13.368819999999998</v>
      </c>
    </row>
    <row r="70" spans="1:3" x14ac:dyDescent="0.3">
      <c r="A70">
        <v>368</v>
      </c>
      <c r="B70">
        <v>0.23702999999999999</v>
      </c>
      <c r="C70">
        <v>13.375070000000001</v>
      </c>
    </row>
    <row r="71" spans="1:3" x14ac:dyDescent="0.3">
      <c r="A71">
        <v>369</v>
      </c>
      <c r="B71">
        <v>0.23591999999999999</v>
      </c>
      <c r="C71">
        <v>13.335279999999999</v>
      </c>
    </row>
    <row r="72" spans="1:3" x14ac:dyDescent="0.3">
      <c r="A72">
        <v>370</v>
      </c>
      <c r="B72">
        <v>0.23426</v>
      </c>
      <c r="C72">
        <v>13.323829999999997</v>
      </c>
    </row>
    <row r="73" spans="1:3" x14ac:dyDescent="0.3">
      <c r="A73">
        <v>371</v>
      </c>
      <c r="B73">
        <v>0.23372999999999999</v>
      </c>
      <c r="C73">
        <v>13.350299999999999</v>
      </c>
    </row>
    <row r="74" spans="1:3" x14ac:dyDescent="0.3">
      <c r="A74">
        <v>372</v>
      </c>
      <c r="B74">
        <v>0.23003000000000001</v>
      </c>
      <c r="C74">
        <v>13.372510000000002</v>
      </c>
    </row>
    <row r="75" spans="1:3" x14ac:dyDescent="0.3">
      <c r="A75">
        <v>373</v>
      </c>
      <c r="B75">
        <v>0.22881000000000001</v>
      </c>
      <c r="C75">
        <v>13.38415</v>
      </c>
    </row>
    <row r="76" spans="1:3" x14ac:dyDescent="0.3">
      <c r="A76">
        <v>374</v>
      </c>
      <c r="B76">
        <v>0.23108999999999999</v>
      </c>
      <c r="C76">
        <v>13.426020000000001</v>
      </c>
    </row>
    <row r="77" spans="1:3" x14ac:dyDescent="0.3">
      <c r="A77">
        <v>375</v>
      </c>
      <c r="B77">
        <v>0.23014999999999999</v>
      </c>
      <c r="C77">
        <v>13.466010000000001</v>
      </c>
    </row>
    <row r="78" spans="1:3" x14ac:dyDescent="0.3">
      <c r="A78">
        <v>376</v>
      </c>
      <c r="B78">
        <v>0.23083000000000001</v>
      </c>
      <c r="C78">
        <v>13.477960000000001</v>
      </c>
    </row>
    <row r="79" spans="1:3" x14ac:dyDescent="0.3">
      <c r="A79">
        <v>377</v>
      </c>
      <c r="B79">
        <v>0.23286999999999999</v>
      </c>
      <c r="C79">
        <v>13.474599999999999</v>
      </c>
    </row>
    <row r="80" spans="1:3" x14ac:dyDescent="0.3">
      <c r="A80">
        <v>378</v>
      </c>
      <c r="B80">
        <v>0.23361000000000001</v>
      </c>
      <c r="C80">
        <v>13.484440000000001</v>
      </c>
    </row>
    <row r="81" spans="1:3" x14ac:dyDescent="0.3">
      <c r="A81">
        <v>379</v>
      </c>
      <c r="B81">
        <v>0.23154</v>
      </c>
      <c r="C81">
        <v>13.478900000000001</v>
      </c>
    </row>
    <row r="82" spans="1:3" x14ac:dyDescent="0.3">
      <c r="A82">
        <v>380</v>
      </c>
      <c r="B82">
        <v>0.23430000000000001</v>
      </c>
      <c r="C82">
        <v>13.449440000000001</v>
      </c>
    </row>
    <row r="83" spans="1:3" x14ac:dyDescent="0.3">
      <c r="A83">
        <v>381</v>
      </c>
      <c r="B83">
        <v>0.23371</v>
      </c>
      <c r="C83">
        <v>13.459139999999998</v>
      </c>
    </row>
    <row r="84" spans="1:3" x14ac:dyDescent="0.3">
      <c r="A84">
        <v>382</v>
      </c>
      <c r="B84">
        <v>0.23447000000000001</v>
      </c>
      <c r="C84">
        <v>13.476840000000001</v>
      </c>
    </row>
    <row r="85" spans="1:3" x14ac:dyDescent="0.3">
      <c r="A85">
        <v>383</v>
      </c>
      <c r="B85">
        <v>0.23355999999999999</v>
      </c>
      <c r="C85">
        <v>13.502939999999997</v>
      </c>
    </row>
    <row r="86" spans="1:3" x14ac:dyDescent="0.3">
      <c r="A86">
        <v>384</v>
      </c>
      <c r="B86">
        <v>0.23435</v>
      </c>
      <c r="C86">
        <v>13.538670000000002</v>
      </c>
    </row>
    <row r="87" spans="1:3" x14ac:dyDescent="0.3">
      <c r="A87">
        <v>385</v>
      </c>
      <c r="B87">
        <v>0.23289000000000001</v>
      </c>
      <c r="C87">
        <v>13.58203</v>
      </c>
    </row>
    <row r="88" spans="1:3" x14ac:dyDescent="0.3">
      <c r="A88">
        <v>386</v>
      </c>
      <c r="B88">
        <v>0.23365</v>
      </c>
      <c r="C88">
        <v>13.58775</v>
      </c>
    </row>
    <row r="89" spans="1:3" x14ac:dyDescent="0.3">
      <c r="A89">
        <v>387</v>
      </c>
      <c r="B89">
        <v>0.23299</v>
      </c>
      <c r="C89">
        <v>13.601350000000002</v>
      </c>
    </row>
    <row r="90" spans="1:3" x14ac:dyDescent="0.3">
      <c r="A90">
        <v>388</v>
      </c>
      <c r="B90">
        <v>0.23413</v>
      </c>
      <c r="C90">
        <v>13.586320000000001</v>
      </c>
    </row>
    <row r="91" spans="1:3" x14ac:dyDescent="0.3">
      <c r="A91">
        <v>389</v>
      </c>
      <c r="B91">
        <v>0.23487</v>
      </c>
      <c r="C91">
        <v>13.554649999999997</v>
      </c>
    </row>
    <row r="92" spans="1:3" x14ac:dyDescent="0.3">
      <c r="A92">
        <v>390</v>
      </c>
      <c r="B92">
        <v>0.23313999999999999</v>
      </c>
      <c r="C92">
        <v>13.544780000000001</v>
      </c>
    </row>
    <row r="93" spans="1:3" x14ac:dyDescent="0.3">
      <c r="A93">
        <v>391</v>
      </c>
      <c r="B93">
        <v>0.23266000000000001</v>
      </c>
      <c r="C93">
        <v>13.54467</v>
      </c>
    </row>
    <row r="94" spans="1:3" x14ac:dyDescent="0.3">
      <c r="A94">
        <v>392</v>
      </c>
      <c r="B94">
        <v>0.2349</v>
      </c>
      <c r="C94">
        <v>13.52984</v>
      </c>
    </row>
    <row r="95" spans="1:3" x14ac:dyDescent="0.3">
      <c r="A95">
        <v>393</v>
      </c>
      <c r="B95">
        <v>0.23566000000000001</v>
      </c>
      <c r="C95">
        <v>13.541019999999998</v>
      </c>
    </row>
    <row r="96" spans="1:3" x14ac:dyDescent="0.3">
      <c r="A96">
        <v>394</v>
      </c>
      <c r="B96">
        <v>0.23623</v>
      </c>
      <c r="C96">
        <v>13.57152</v>
      </c>
    </row>
    <row r="97" spans="1:3" x14ac:dyDescent="0.3">
      <c r="A97">
        <v>395</v>
      </c>
      <c r="B97">
        <v>0.23871000000000001</v>
      </c>
      <c r="C97">
        <v>13.587570000000003</v>
      </c>
    </row>
    <row r="98" spans="1:3" x14ac:dyDescent="0.3">
      <c r="A98">
        <v>396</v>
      </c>
      <c r="B98">
        <v>0.23882999999999999</v>
      </c>
      <c r="C98">
        <v>13.600909999999999</v>
      </c>
    </row>
    <row r="99" spans="1:3" x14ac:dyDescent="0.3">
      <c r="A99">
        <v>397</v>
      </c>
      <c r="B99">
        <v>0.23626</v>
      </c>
      <c r="C99">
        <v>13.601240000000002</v>
      </c>
    </row>
    <row r="100" spans="1:3" x14ac:dyDescent="0.3">
      <c r="A100">
        <v>398</v>
      </c>
      <c r="B100">
        <v>0.23618</v>
      </c>
      <c r="C100">
        <v>13.601839999999999</v>
      </c>
    </row>
    <row r="101" spans="1:3" x14ac:dyDescent="0.3">
      <c r="A101">
        <v>399</v>
      </c>
      <c r="B101">
        <v>0.23416999999999999</v>
      </c>
      <c r="C101">
        <v>13.588199999999999</v>
      </c>
    </row>
    <row r="102" spans="1:3" x14ac:dyDescent="0.3">
      <c r="A102">
        <v>400</v>
      </c>
      <c r="B102">
        <v>0.23415</v>
      </c>
      <c r="C102">
        <v>13.570490000000001</v>
      </c>
    </row>
    <row r="103" spans="1:3" x14ac:dyDescent="0.3">
      <c r="A103">
        <v>401</v>
      </c>
      <c r="B103">
        <v>0.23344999999999999</v>
      </c>
      <c r="C103">
        <v>13.561060000000001</v>
      </c>
    </row>
    <row r="104" spans="1:3" x14ac:dyDescent="0.3">
      <c r="A104">
        <v>402</v>
      </c>
      <c r="B104">
        <v>0.23238</v>
      </c>
      <c r="C104">
        <v>13.576779999999999</v>
      </c>
    </row>
    <row r="105" spans="1:3" x14ac:dyDescent="0.3">
      <c r="A105">
        <v>403</v>
      </c>
      <c r="B105">
        <v>0.23197999999999999</v>
      </c>
      <c r="C105">
        <v>13.58966</v>
      </c>
    </row>
    <row r="106" spans="1:3" x14ac:dyDescent="0.3">
      <c r="A106">
        <v>404</v>
      </c>
      <c r="B106">
        <v>0.23366999999999999</v>
      </c>
      <c r="C106">
        <v>13.58408</v>
      </c>
    </row>
    <row r="107" spans="1:3" x14ac:dyDescent="0.3">
      <c r="A107">
        <v>405</v>
      </c>
      <c r="B107">
        <v>0.23288</v>
      </c>
      <c r="C107">
        <v>13.593480000000001</v>
      </c>
    </row>
    <row r="108" spans="1:3" x14ac:dyDescent="0.3">
      <c r="A108">
        <v>406</v>
      </c>
      <c r="B108">
        <v>0.23225999999999999</v>
      </c>
      <c r="C108">
        <v>13.589419999999999</v>
      </c>
    </row>
    <row r="109" spans="1:3" x14ac:dyDescent="0.3">
      <c r="A109">
        <v>407</v>
      </c>
      <c r="B109">
        <v>0.23413</v>
      </c>
      <c r="C109">
        <v>13.582780000000001</v>
      </c>
    </row>
    <row r="110" spans="1:3" x14ac:dyDescent="0.3">
      <c r="A110">
        <v>408</v>
      </c>
      <c r="B110">
        <v>0.23516000000000001</v>
      </c>
      <c r="C110">
        <v>13.55739</v>
      </c>
    </row>
    <row r="111" spans="1:3" x14ac:dyDescent="0.3">
      <c r="A111">
        <v>409</v>
      </c>
      <c r="B111">
        <v>0.23183999999999999</v>
      </c>
      <c r="C111">
        <v>13.546059999999997</v>
      </c>
    </row>
    <row r="112" spans="1:3" x14ac:dyDescent="0.3">
      <c r="A112">
        <v>410</v>
      </c>
      <c r="B112">
        <v>0.23316000000000001</v>
      </c>
      <c r="C112">
        <v>13.53314</v>
      </c>
    </row>
    <row r="113" spans="1:3" x14ac:dyDescent="0.3">
      <c r="A113">
        <v>411</v>
      </c>
      <c r="B113">
        <v>0.23291999999999999</v>
      </c>
      <c r="C113">
        <v>13.532680000000003</v>
      </c>
    </row>
    <row r="114" spans="1:3" x14ac:dyDescent="0.3">
      <c r="A114">
        <v>412</v>
      </c>
      <c r="B114">
        <v>0.23375000000000001</v>
      </c>
      <c r="C114">
        <v>13.522549999999997</v>
      </c>
    </row>
    <row r="115" spans="1:3" x14ac:dyDescent="0.3">
      <c r="A115">
        <v>413</v>
      </c>
      <c r="B115">
        <v>0.23372000000000001</v>
      </c>
      <c r="C115">
        <v>13.518920000000001</v>
      </c>
    </row>
    <row r="116" spans="1:3" x14ac:dyDescent="0.3">
      <c r="A116">
        <v>414</v>
      </c>
      <c r="B116">
        <v>0.23738000000000001</v>
      </c>
      <c r="C116">
        <v>13.533090000000001</v>
      </c>
    </row>
    <row r="117" spans="1:3" x14ac:dyDescent="0.3">
      <c r="A117">
        <v>415</v>
      </c>
      <c r="B117">
        <v>0.23612</v>
      </c>
      <c r="C117">
        <v>13.528780000000003</v>
      </c>
    </row>
    <row r="118" spans="1:3" x14ac:dyDescent="0.3">
      <c r="A118">
        <v>416</v>
      </c>
      <c r="B118">
        <v>0.23666000000000001</v>
      </c>
      <c r="C118">
        <v>13.491759999999999</v>
      </c>
    </row>
    <row r="119" spans="1:3" x14ac:dyDescent="0.3">
      <c r="A119">
        <v>417</v>
      </c>
      <c r="B119">
        <v>0.23677000000000001</v>
      </c>
      <c r="C119">
        <v>13.488299999999999</v>
      </c>
    </row>
    <row r="120" spans="1:3" x14ac:dyDescent="0.3">
      <c r="A120">
        <v>418</v>
      </c>
      <c r="B120">
        <v>0.23477999999999999</v>
      </c>
      <c r="C120">
        <v>13.474839999999997</v>
      </c>
    </row>
    <row r="121" spans="1:3" x14ac:dyDescent="0.3">
      <c r="A121">
        <v>419</v>
      </c>
      <c r="B121">
        <v>0.23438000000000001</v>
      </c>
      <c r="C121">
        <v>13.441839999999999</v>
      </c>
    </row>
    <row r="122" spans="1:3" x14ac:dyDescent="0.3">
      <c r="A122">
        <v>420</v>
      </c>
      <c r="B122">
        <v>0.23405999999999999</v>
      </c>
      <c r="C122">
        <v>13.442040000000002</v>
      </c>
    </row>
    <row r="123" spans="1:3" x14ac:dyDescent="0.3">
      <c r="A123">
        <v>421</v>
      </c>
      <c r="B123">
        <v>0.23427999999999999</v>
      </c>
      <c r="C123">
        <v>13.43867</v>
      </c>
    </row>
    <row r="124" spans="1:3" x14ac:dyDescent="0.3">
      <c r="A124">
        <v>422</v>
      </c>
      <c r="B124">
        <v>0.23429</v>
      </c>
      <c r="C124">
        <v>13.413139999999999</v>
      </c>
    </row>
    <row r="125" spans="1:3" x14ac:dyDescent="0.3">
      <c r="A125">
        <v>423</v>
      </c>
      <c r="B125">
        <v>0.23655999999999999</v>
      </c>
      <c r="C125">
        <v>13.398870000000001</v>
      </c>
    </row>
    <row r="126" spans="1:3" x14ac:dyDescent="0.3">
      <c r="A126">
        <v>424</v>
      </c>
      <c r="B126">
        <v>0.23647000000000001</v>
      </c>
      <c r="C126">
        <v>13.383210000000002</v>
      </c>
    </row>
    <row r="127" spans="1:3" x14ac:dyDescent="0.3">
      <c r="A127">
        <v>425</v>
      </c>
      <c r="B127">
        <v>0.23685</v>
      </c>
      <c r="C127">
        <v>13.35951</v>
      </c>
    </row>
    <row r="128" spans="1:3" x14ac:dyDescent="0.3">
      <c r="A128">
        <v>426</v>
      </c>
      <c r="B128">
        <v>0.23727000000000001</v>
      </c>
      <c r="C128">
        <v>13.339999999999998</v>
      </c>
    </row>
    <row r="129" spans="1:3" x14ac:dyDescent="0.3">
      <c r="A129">
        <v>427</v>
      </c>
      <c r="B129">
        <v>0.23669000000000001</v>
      </c>
      <c r="C129">
        <v>13.336310000000001</v>
      </c>
    </row>
    <row r="130" spans="1:3" x14ac:dyDescent="0.3">
      <c r="A130">
        <v>428</v>
      </c>
      <c r="B130">
        <v>0.2344</v>
      </c>
      <c r="C130">
        <v>13.31133</v>
      </c>
    </row>
    <row r="131" spans="1:3" x14ac:dyDescent="0.3">
      <c r="A131">
        <v>429</v>
      </c>
      <c r="B131">
        <v>0.23354</v>
      </c>
      <c r="C131">
        <v>13.297940000000001</v>
      </c>
    </row>
    <row r="132" spans="1:3" x14ac:dyDescent="0.3">
      <c r="A132">
        <v>430</v>
      </c>
      <c r="B132">
        <v>0.23322000000000001</v>
      </c>
      <c r="C132">
        <v>13.26388</v>
      </c>
    </row>
    <row r="133" spans="1:3" x14ac:dyDescent="0.3">
      <c r="A133">
        <v>431</v>
      </c>
      <c r="B133">
        <v>0.23191000000000001</v>
      </c>
      <c r="C133">
        <v>13.244780000000002</v>
      </c>
    </row>
    <row r="134" spans="1:3" x14ac:dyDescent="0.3">
      <c r="A134">
        <v>432</v>
      </c>
      <c r="B134">
        <v>0.23196</v>
      </c>
      <c r="C134">
        <v>13.211389999999998</v>
      </c>
    </row>
    <row r="135" spans="1:3" x14ac:dyDescent="0.3">
      <c r="A135">
        <v>433</v>
      </c>
      <c r="B135">
        <v>0.23411999999999999</v>
      </c>
      <c r="C135">
        <v>13.201740000000001</v>
      </c>
    </row>
    <row r="136" spans="1:3" x14ac:dyDescent="0.3">
      <c r="A136">
        <v>434</v>
      </c>
      <c r="B136">
        <v>0.23505000000000001</v>
      </c>
      <c r="C136">
        <v>13.185779999999998</v>
      </c>
    </row>
    <row r="137" spans="1:3" x14ac:dyDescent="0.3">
      <c r="A137">
        <v>435</v>
      </c>
      <c r="B137">
        <v>0.23673</v>
      </c>
      <c r="C137">
        <v>13.16825</v>
      </c>
    </row>
    <row r="138" spans="1:3" x14ac:dyDescent="0.3">
      <c r="A138">
        <v>436</v>
      </c>
      <c r="B138">
        <v>0.23837</v>
      </c>
      <c r="C138">
        <v>13.15222</v>
      </c>
    </row>
    <row r="139" spans="1:3" x14ac:dyDescent="0.3">
      <c r="A139">
        <v>437</v>
      </c>
      <c r="B139">
        <v>0.23810999999999999</v>
      </c>
      <c r="C139">
        <v>13.121749999999997</v>
      </c>
    </row>
    <row r="140" spans="1:3" x14ac:dyDescent="0.3">
      <c r="A140">
        <v>438</v>
      </c>
      <c r="B140">
        <v>0.23721</v>
      </c>
      <c r="C140">
        <v>13.0928</v>
      </c>
    </row>
    <row r="141" spans="1:3" x14ac:dyDescent="0.3">
      <c r="A141">
        <v>439</v>
      </c>
      <c r="B141">
        <v>0.23694999999999999</v>
      </c>
      <c r="C141">
        <v>13.065200000000001</v>
      </c>
    </row>
    <row r="142" spans="1:3" x14ac:dyDescent="0.3">
      <c r="A142">
        <v>440</v>
      </c>
      <c r="B142">
        <v>0.23421</v>
      </c>
      <c r="C142">
        <v>13.04087</v>
      </c>
    </row>
    <row r="143" spans="1:3" x14ac:dyDescent="0.3">
      <c r="A143">
        <v>441</v>
      </c>
      <c r="B143">
        <v>0.23427999999999999</v>
      </c>
      <c r="C143">
        <v>13.009850000000002</v>
      </c>
    </row>
    <row r="144" spans="1:3" x14ac:dyDescent="0.3">
      <c r="A144">
        <v>442</v>
      </c>
      <c r="B144">
        <v>0.23566000000000001</v>
      </c>
      <c r="C144">
        <v>12.99689</v>
      </c>
    </row>
    <row r="145" spans="1:3" x14ac:dyDescent="0.3">
      <c r="A145">
        <v>443</v>
      </c>
      <c r="B145">
        <v>0.23416999999999999</v>
      </c>
      <c r="C145">
        <v>12.974900000000002</v>
      </c>
    </row>
    <row r="146" spans="1:3" x14ac:dyDescent="0.3">
      <c r="A146">
        <v>444</v>
      </c>
      <c r="B146">
        <v>0.23347999999999999</v>
      </c>
      <c r="C146">
        <v>12.956399999999999</v>
      </c>
    </row>
    <row r="147" spans="1:3" x14ac:dyDescent="0.3">
      <c r="A147">
        <v>445</v>
      </c>
      <c r="B147">
        <v>0.2361</v>
      </c>
      <c r="C147">
        <v>12.924389999999999</v>
      </c>
    </row>
    <row r="148" spans="1:3" x14ac:dyDescent="0.3">
      <c r="A148">
        <v>446</v>
      </c>
      <c r="B148">
        <v>0.23449999999999999</v>
      </c>
      <c r="C148">
        <v>12.89608</v>
      </c>
    </row>
    <row r="149" spans="1:3" x14ac:dyDescent="0.3">
      <c r="A149">
        <v>447</v>
      </c>
      <c r="B149">
        <v>0.23308000000000001</v>
      </c>
      <c r="C149">
        <v>12.875109999999999</v>
      </c>
    </row>
    <row r="150" spans="1:3" x14ac:dyDescent="0.3">
      <c r="A150">
        <v>448</v>
      </c>
      <c r="B150">
        <v>0.23361999999999999</v>
      </c>
      <c r="C150">
        <v>12.85031</v>
      </c>
    </row>
    <row r="151" spans="1:3" x14ac:dyDescent="0.3">
      <c r="A151">
        <v>449</v>
      </c>
      <c r="B151">
        <v>0.23427000000000001</v>
      </c>
      <c r="C151">
        <v>12.826329999999999</v>
      </c>
    </row>
    <row r="152" spans="1:3" x14ac:dyDescent="0.3">
      <c r="A152">
        <v>450</v>
      </c>
      <c r="B152">
        <v>0.23280999999999999</v>
      </c>
      <c r="C152">
        <v>12.808369999999996</v>
      </c>
    </row>
    <row r="153" spans="1:3" x14ac:dyDescent="0.3">
      <c r="A153">
        <v>451</v>
      </c>
      <c r="B153">
        <v>0.2341</v>
      </c>
      <c r="C153">
        <v>12.80939</v>
      </c>
    </row>
    <row r="154" spans="1:3" x14ac:dyDescent="0.3">
      <c r="A154">
        <v>452</v>
      </c>
      <c r="B154">
        <v>0.23401</v>
      </c>
      <c r="C154">
        <v>12.779949999999999</v>
      </c>
    </row>
    <row r="155" spans="1:3" x14ac:dyDescent="0.3">
      <c r="A155">
        <v>453</v>
      </c>
      <c r="B155">
        <v>0.23447000000000001</v>
      </c>
      <c r="C155">
        <v>12.763140000000002</v>
      </c>
    </row>
    <row r="156" spans="1:3" x14ac:dyDescent="0.3">
      <c r="A156">
        <v>454</v>
      </c>
      <c r="B156">
        <v>0.23422000000000001</v>
      </c>
      <c r="C156">
        <v>12.740729999999999</v>
      </c>
    </row>
    <row r="157" spans="1:3" x14ac:dyDescent="0.3">
      <c r="A157">
        <v>455</v>
      </c>
      <c r="B157">
        <v>0.23518</v>
      </c>
      <c r="C157">
        <v>12.725660000000001</v>
      </c>
    </row>
    <row r="158" spans="1:3" x14ac:dyDescent="0.3">
      <c r="A158">
        <v>456</v>
      </c>
      <c r="B158">
        <v>0.2359</v>
      </c>
      <c r="C158">
        <v>12.685849999999999</v>
      </c>
    </row>
    <row r="159" spans="1:3" x14ac:dyDescent="0.3">
      <c r="A159">
        <v>457</v>
      </c>
      <c r="B159">
        <v>0.23574000000000001</v>
      </c>
      <c r="C159">
        <v>12.676080000000001</v>
      </c>
    </row>
    <row r="160" spans="1:3" x14ac:dyDescent="0.3">
      <c r="A160">
        <v>458</v>
      </c>
      <c r="B160">
        <v>0.23593</v>
      </c>
      <c r="C160">
        <v>12.647389999999998</v>
      </c>
    </row>
    <row r="161" spans="1:3" x14ac:dyDescent="0.3">
      <c r="A161">
        <v>459</v>
      </c>
      <c r="B161">
        <v>0.23663000000000001</v>
      </c>
      <c r="C161">
        <v>12.616019999999999</v>
      </c>
    </row>
    <row r="162" spans="1:3" x14ac:dyDescent="0.3">
      <c r="A162">
        <v>460</v>
      </c>
      <c r="B162">
        <v>0.23566999999999999</v>
      </c>
      <c r="C162">
        <v>12.593419999999998</v>
      </c>
    </row>
    <row r="163" spans="1:3" x14ac:dyDescent="0.3">
      <c r="A163">
        <v>461</v>
      </c>
      <c r="B163">
        <v>0.23499999999999999</v>
      </c>
      <c r="C163">
        <v>12.570209999999999</v>
      </c>
    </row>
    <row r="164" spans="1:3" x14ac:dyDescent="0.3">
      <c r="A164">
        <v>462</v>
      </c>
      <c r="B164">
        <v>0.23435</v>
      </c>
      <c r="C164">
        <v>12.551190000000002</v>
      </c>
    </row>
    <row r="165" spans="1:3" x14ac:dyDescent="0.3">
      <c r="A165">
        <v>463</v>
      </c>
      <c r="B165">
        <v>0.23419999999999999</v>
      </c>
      <c r="C165">
        <v>12.521999999999998</v>
      </c>
    </row>
    <row r="166" spans="1:3" x14ac:dyDescent="0.3">
      <c r="A166">
        <v>464</v>
      </c>
      <c r="B166">
        <v>0.23324</v>
      </c>
      <c r="C166">
        <v>12.509540000000001</v>
      </c>
    </row>
    <row r="167" spans="1:3" x14ac:dyDescent="0.3">
      <c r="A167">
        <v>465</v>
      </c>
      <c r="B167">
        <v>0.23380000000000001</v>
      </c>
      <c r="C167">
        <v>12.48953</v>
      </c>
    </row>
    <row r="168" spans="1:3" x14ac:dyDescent="0.3">
      <c r="A168">
        <v>466</v>
      </c>
      <c r="B168">
        <v>0.23413999999999999</v>
      </c>
      <c r="C168">
        <v>12.477379999999998</v>
      </c>
    </row>
    <row r="169" spans="1:3" x14ac:dyDescent="0.3">
      <c r="A169">
        <v>467</v>
      </c>
      <c r="B169">
        <v>0.23487</v>
      </c>
      <c r="C169">
        <v>12.452170000000001</v>
      </c>
    </row>
    <row r="170" spans="1:3" x14ac:dyDescent="0.3">
      <c r="A170">
        <v>468</v>
      </c>
      <c r="B170">
        <v>0.23438000000000001</v>
      </c>
      <c r="C170">
        <v>12.448869999999999</v>
      </c>
    </row>
    <row r="171" spans="1:3" x14ac:dyDescent="0.3">
      <c r="A171">
        <v>469</v>
      </c>
      <c r="B171">
        <v>0.23458999999999999</v>
      </c>
      <c r="C171">
        <v>12.44144</v>
      </c>
    </row>
    <row r="172" spans="1:3" x14ac:dyDescent="0.3">
      <c r="A172">
        <v>470</v>
      </c>
      <c r="B172">
        <v>0.23466000000000001</v>
      </c>
      <c r="C172">
        <v>12.41949</v>
      </c>
    </row>
    <row r="173" spans="1:3" x14ac:dyDescent="0.3">
      <c r="A173">
        <v>471</v>
      </c>
      <c r="B173">
        <v>0.23341000000000001</v>
      </c>
      <c r="C173">
        <v>12.399059999999997</v>
      </c>
    </row>
    <row r="174" spans="1:3" x14ac:dyDescent="0.3">
      <c r="A174">
        <v>472</v>
      </c>
      <c r="B174">
        <v>0.23366000000000001</v>
      </c>
      <c r="C174">
        <v>12.386109999999999</v>
      </c>
    </row>
    <row r="175" spans="1:3" x14ac:dyDescent="0.3">
      <c r="A175">
        <v>473</v>
      </c>
      <c r="B175">
        <v>0.23402999999999999</v>
      </c>
      <c r="C175">
        <v>12.363650000000002</v>
      </c>
    </row>
    <row r="176" spans="1:3" x14ac:dyDescent="0.3">
      <c r="A176">
        <v>474</v>
      </c>
      <c r="B176">
        <v>0.23399</v>
      </c>
      <c r="C176">
        <v>12.340799999999998</v>
      </c>
    </row>
    <row r="177" spans="1:3" x14ac:dyDescent="0.3">
      <c r="A177">
        <v>475</v>
      </c>
      <c r="B177">
        <v>0.23332</v>
      </c>
      <c r="C177">
        <v>12.33954</v>
      </c>
    </row>
    <row r="178" spans="1:3" x14ac:dyDescent="0.3">
      <c r="A178">
        <v>476</v>
      </c>
      <c r="B178">
        <v>0.23336999999999999</v>
      </c>
      <c r="C178">
        <v>12.326170000000001</v>
      </c>
    </row>
    <row r="179" spans="1:3" x14ac:dyDescent="0.3">
      <c r="A179">
        <v>477</v>
      </c>
      <c r="B179">
        <v>0.23291000000000001</v>
      </c>
      <c r="C179">
        <v>12.310930000000003</v>
      </c>
    </row>
    <row r="180" spans="1:3" x14ac:dyDescent="0.3">
      <c r="A180">
        <v>478</v>
      </c>
      <c r="B180">
        <v>0.23288</v>
      </c>
      <c r="C180">
        <v>12.29401</v>
      </c>
    </row>
    <row r="181" spans="1:3" x14ac:dyDescent="0.3">
      <c r="A181">
        <v>479</v>
      </c>
      <c r="B181">
        <v>0.23214000000000001</v>
      </c>
      <c r="C181">
        <v>12.267799999999999</v>
      </c>
    </row>
    <row r="182" spans="1:3" x14ac:dyDescent="0.3">
      <c r="A182">
        <v>480</v>
      </c>
      <c r="B182">
        <v>0.23099</v>
      </c>
      <c r="C182">
        <v>12.24729</v>
      </c>
    </row>
    <row r="183" spans="1:3" x14ac:dyDescent="0.3">
      <c r="A183">
        <v>481</v>
      </c>
      <c r="B183">
        <v>0.2306</v>
      </c>
      <c r="C183">
        <v>12.23335</v>
      </c>
    </row>
    <row r="184" spans="1:3" x14ac:dyDescent="0.3">
      <c r="A184">
        <v>482</v>
      </c>
      <c r="B184">
        <v>0.23058999999999999</v>
      </c>
      <c r="C184">
        <v>12.20936</v>
      </c>
    </row>
    <row r="185" spans="1:3" x14ac:dyDescent="0.3">
      <c r="A185">
        <v>483</v>
      </c>
      <c r="B185">
        <v>0.22933999999999999</v>
      </c>
      <c r="C185">
        <v>12.200550000000002</v>
      </c>
    </row>
    <row r="186" spans="1:3" x14ac:dyDescent="0.3">
      <c r="A186">
        <v>484</v>
      </c>
      <c r="B186">
        <v>0.22889000000000001</v>
      </c>
      <c r="C186">
        <v>12.189909999999998</v>
      </c>
    </row>
    <row r="187" spans="1:3" x14ac:dyDescent="0.3">
      <c r="A187">
        <v>485</v>
      </c>
      <c r="B187">
        <v>0.23005</v>
      </c>
      <c r="C187">
        <v>12.17032</v>
      </c>
    </row>
    <row r="188" spans="1:3" x14ac:dyDescent="0.3">
      <c r="A188">
        <v>486</v>
      </c>
      <c r="B188">
        <v>0.23119000000000001</v>
      </c>
      <c r="C188">
        <v>12.166149999999998</v>
      </c>
    </row>
    <row r="189" spans="1:3" x14ac:dyDescent="0.3">
      <c r="A189">
        <v>487</v>
      </c>
      <c r="B189">
        <v>0.23161000000000001</v>
      </c>
      <c r="C189">
        <v>12.16108</v>
      </c>
    </row>
    <row r="190" spans="1:3" x14ac:dyDescent="0.3">
      <c r="A190">
        <v>488</v>
      </c>
      <c r="B190">
        <v>0.23282</v>
      </c>
      <c r="C190">
        <v>12.146519999999999</v>
      </c>
    </row>
    <row r="191" spans="1:3" x14ac:dyDescent="0.3">
      <c r="A191">
        <v>489</v>
      </c>
      <c r="B191">
        <v>0.23425000000000001</v>
      </c>
      <c r="C191">
        <v>12.131139999999998</v>
      </c>
    </row>
    <row r="192" spans="1:3" x14ac:dyDescent="0.3">
      <c r="A192">
        <v>490</v>
      </c>
      <c r="B192">
        <v>0.23476</v>
      </c>
      <c r="C192">
        <v>12.129049999999999</v>
      </c>
    </row>
    <row r="193" spans="1:3" x14ac:dyDescent="0.3">
      <c r="A193">
        <v>491</v>
      </c>
      <c r="B193">
        <v>0.23388999999999999</v>
      </c>
      <c r="C193">
        <v>12.105530000000002</v>
      </c>
    </row>
    <row r="194" spans="1:3" x14ac:dyDescent="0.3">
      <c r="A194">
        <v>492</v>
      </c>
      <c r="B194">
        <v>0.23577999999999999</v>
      </c>
      <c r="C194">
        <v>12.080770000000001</v>
      </c>
    </row>
    <row r="195" spans="1:3" x14ac:dyDescent="0.3">
      <c r="A195">
        <v>493</v>
      </c>
      <c r="B195">
        <v>0.23565</v>
      </c>
      <c r="C195">
        <v>12.069139999999997</v>
      </c>
    </row>
    <row r="196" spans="1:3" x14ac:dyDescent="0.3">
      <c r="A196">
        <v>494</v>
      </c>
      <c r="B196">
        <v>0.23463999999999999</v>
      </c>
      <c r="C196">
        <v>12.062809999999999</v>
      </c>
    </row>
    <row r="197" spans="1:3" x14ac:dyDescent="0.3">
      <c r="A197">
        <v>495</v>
      </c>
      <c r="B197">
        <v>0.23411000000000001</v>
      </c>
      <c r="C197">
        <v>12.051780000000001</v>
      </c>
    </row>
    <row r="198" spans="1:3" x14ac:dyDescent="0.3">
      <c r="A198">
        <v>496</v>
      </c>
      <c r="B198">
        <v>0.23386000000000001</v>
      </c>
      <c r="C198">
        <v>12.038640000000001</v>
      </c>
    </row>
    <row r="199" spans="1:3" x14ac:dyDescent="0.3">
      <c r="A199">
        <v>497</v>
      </c>
      <c r="B199">
        <v>0.23116</v>
      </c>
      <c r="C199">
        <v>12.029170000000001</v>
      </c>
    </row>
    <row r="200" spans="1:3" x14ac:dyDescent="0.3">
      <c r="A200">
        <v>498</v>
      </c>
      <c r="B200">
        <v>0.23158000000000001</v>
      </c>
      <c r="C200">
        <v>12.022460000000001</v>
      </c>
    </row>
    <row r="201" spans="1:3" x14ac:dyDescent="0.3">
      <c r="A201">
        <v>499</v>
      </c>
      <c r="B201">
        <v>0.23175000000000001</v>
      </c>
      <c r="C201">
        <v>12.022729999999999</v>
      </c>
    </row>
    <row r="202" spans="1:3" x14ac:dyDescent="0.3">
      <c r="A202">
        <v>500</v>
      </c>
      <c r="B202">
        <v>0.23114999999999999</v>
      </c>
      <c r="C202">
        <v>11.999169999999999</v>
      </c>
    </row>
    <row r="203" spans="1:3" x14ac:dyDescent="0.3">
      <c r="A203">
        <v>501</v>
      </c>
      <c r="B203">
        <v>0.23169999999999999</v>
      </c>
      <c r="C203">
        <v>11.996309999999998</v>
      </c>
    </row>
    <row r="204" spans="1:3" x14ac:dyDescent="0.3">
      <c r="A204">
        <v>502</v>
      </c>
      <c r="B204">
        <v>0.23311000000000001</v>
      </c>
      <c r="C204">
        <v>11.989190000000001</v>
      </c>
    </row>
    <row r="205" spans="1:3" x14ac:dyDescent="0.3">
      <c r="A205">
        <v>503</v>
      </c>
      <c r="B205">
        <v>0.23308000000000001</v>
      </c>
      <c r="C205">
        <v>11.970460000000001</v>
      </c>
    </row>
    <row r="206" spans="1:3" x14ac:dyDescent="0.3">
      <c r="A206">
        <v>504</v>
      </c>
      <c r="B206">
        <v>0.23300000000000001</v>
      </c>
      <c r="C206">
        <v>11.951639999999999</v>
      </c>
    </row>
    <row r="207" spans="1:3" x14ac:dyDescent="0.3">
      <c r="A207">
        <v>505</v>
      </c>
      <c r="B207">
        <v>0.23524999999999999</v>
      </c>
      <c r="C207">
        <v>11.937629999999999</v>
      </c>
    </row>
    <row r="208" spans="1:3" x14ac:dyDescent="0.3">
      <c r="A208">
        <v>506</v>
      </c>
      <c r="B208">
        <v>0.23399</v>
      </c>
      <c r="C208">
        <v>11.92116</v>
      </c>
    </row>
    <row r="209" spans="1:3" x14ac:dyDescent="0.3">
      <c r="A209">
        <v>507</v>
      </c>
      <c r="B209">
        <v>0.23386999999999999</v>
      </c>
      <c r="C209">
        <v>11.900780000000001</v>
      </c>
    </row>
    <row r="210" spans="1:3" x14ac:dyDescent="0.3">
      <c r="A210">
        <v>508</v>
      </c>
      <c r="B210">
        <v>0.23347000000000001</v>
      </c>
      <c r="C210">
        <v>11.896520000000001</v>
      </c>
    </row>
    <row r="211" spans="1:3" x14ac:dyDescent="0.3">
      <c r="A211">
        <v>509</v>
      </c>
      <c r="B211">
        <v>0.23351</v>
      </c>
      <c r="C211">
        <v>11.877839999999999</v>
      </c>
    </row>
    <row r="212" spans="1:3" x14ac:dyDescent="0.3">
      <c r="A212">
        <v>510</v>
      </c>
      <c r="B212">
        <v>0.23222999999999999</v>
      </c>
      <c r="C212">
        <v>11.89096</v>
      </c>
    </row>
    <row r="213" spans="1:3" x14ac:dyDescent="0.3">
      <c r="A213">
        <v>511</v>
      </c>
      <c r="B213">
        <v>0.23380000000000001</v>
      </c>
      <c r="C213">
        <v>11.874289999999998</v>
      </c>
    </row>
    <row r="214" spans="1:3" x14ac:dyDescent="0.3">
      <c r="A214">
        <v>512</v>
      </c>
      <c r="B214">
        <v>0.23277999999999999</v>
      </c>
      <c r="C214">
        <v>11.874780000000001</v>
      </c>
    </row>
    <row r="215" spans="1:3" x14ac:dyDescent="0.3">
      <c r="A215">
        <v>513</v>
      </c>
      <c r="B215">
        <v>0.23352000000000001</v>
      </c>
      <c r="C215">
        <v>11.866989999999999</v>
      </c>
    </row>
    <row r="216" spans="1:3" x14ac:dyDescent="0.3">
      <c r="A216">
        <v>514</v>
      </c>
      <c r="B216">
        <v>0.23558000000000001</v>
      </c>
      <c r="C216">
        <v>11.859259999999999</v>
      </c>
    </row>
    <row r="217" spans="1:3" x14ac:dyDescent="0.3">
      <c r="A217">
        <v>515</v>
      </c>
      <c r="B217">
        <v>0.23426</v>
      </c>
      <c r="C217">
        <v>11.836550000000003</v>
      </c>
    </row>
    <row r="218" spans="1:3" x14ac:dyDescent="0.3">
      <c r="A218">
        <v>516</v>
      </c>
      <c r="B218">
        <v>0.23385</v>
      </c>
      <c r="C218">
        <v>11.836109999999998</v>
      </c>
    </row>
    <row r="219" spans="1:3" x14ac:dyDescent="0.3">
      <c r="A219">
        <v>517</v>
      </c>
      <c r="B219">
        <v>0.23346</v>
      </c>
      <c r="C219">
        <v>11.82948</v>
      </c>
    </row>
    <row r="220" spans="1:3" x14ac:dyDescent="0.3">
      <c r="A220">
        <v>518</v>
      </c>
      <c r="B220">
        <v>0.23289000000000001</v>
      </c>
      <c r="C220">
        <v>11.820170000000001</v>
      </c>
    </row>
    <row r="221" spans="1:3" x14ac:dyDescent="0.3">
      <c r="A221">
        <v>519</v>
      </c>
      <c r="B221">
        <v>0.23130000000000001</v>
      </c>
      <c r="C221">
        <v>11.808540000000001</v>
      </c>
    </row>
    <row r="222" spans="1:3" x14ac:dyDescent="0.3">
      <c r="A222">
        <v>520</v>
      </c>
      <c r="B222">
        <v>0.23050999999999999</v>
      </c>
      <c r="C222">
        <v>11.798949999999998</v>
      </c>
    </row>
    <row r="223" spans="1:3" x14ac:dyDescent="0.3">
      <c r="A223">
        <v>521</v>
      </c>
      <c r="B223">
        <v>0.22969999999999999</v>
      </c>
      <c r="C223">
        <v>11.793760000000001</v>
      </c>
    </row>
    <row r="224" spans="1:3" x14ac:dyDescent="0.3">
      <c r="A224">
        <v>522</v>
      </c>
      <c r="B224">
        <v>0.23021</v>
      </c>
      <c r="C224">
        <v>11.79487</v>
      </c>
    </row>
    <row r="225" spans="1:3" x14ac:dyDescent="0.3">
      <c r="A225">
        <v>523</v>
      </c>
      <c r="B225">
        <v>0.23129</v>
      </c>
      <c r="C225">
        <v>11.78032</v>
      </c>
    </row>
    <row r="226" spans="1:3" x14ac:dyDescent="0.3">
      <c r="A226">
        <v>524</v>
      </c>
      <c r="B226">
        <v>0.23089000000000001</v>
      </c>
      <c r="C226">
        <v>11.780500000000002</v>
      </c>
    </row>
    <row r="227" spans="1:3" x14ac:dyDescent="0.3">
      <c r="A227">
        <v>525</v>
      </c>
      <c r="B227">
        <v>0.23255000000000001</v>
      </c>
      <c r="C227">
        <v>11.767390000000002</v>
      </c>
    </row>
    <row r="228" spans="1:3" x14ac:dyDescent="0.3">
      <c r="A228">
        <v>526</v>
      </c>
      <c r="B228">
        <v>0.23258999999999999</v>
      </c>
      <c r="C228">
        <v>11.758610000000001</v>
      </c>
    </row>
    <row r="229" spans="1:3" x14ac:dyDescent="0.3">
      <c r="A229">
        <v>527</v>
      </c>
      <c r="B229">
        <v>0.23288</v>
      </c>
      <c r="C229">
        <v>11.736319999999999</v>
      </c>
    </row>
    <row r="230" spans="1:3" x14ac:dyDescent="0.3">
      <c r="A230">
        <v>528</v>
      </c>
      <c r="B230">
        <v>0.23066</v>
      </c>
      <c r="C230">
        <v>11.739730000000002</v>
      </c>
    </row>
    <row r="231" spans="1:3" x14ac:dyDescent="0.3">
      <c r="A231">
        <v>529</v>
      </c>
      <c r="B231">
        <v>0.2296</v>
      </c>
      <c r="C231">
        <v>11.729669999999999</v>
      </c>
    </row>
    <row r="232" spans="1:3" x14ac:dyDescent="0.3">
      <c r="A232">
        <v>530</v>
      </c>
      <c r="B232">
        <v>0.23125999999999999</v>
      </c>
      <c r="C232">
        <v>11.722000000000001</v>
      </c>
    </row>
    <row r="233" spans="1:3" x14ac:dyDescent="0.3">
      <c r="A233">
        <v>531</v>
      </c>
      <c r="B233">
        <v>0.23130999999999999</v>
      </c>
      <c r="C233">
        <v>11.72592</v>
      </c>
    </row>
    <row r="234" spans="1:3" x14ac:dyDescent="0.3">
      <c r="A234">
        <v>532</v>
      </c>
      <c r="B234">
        <v>0.23161000000000001</v>
      </c>
      <c r="C234">
        <v>11.72714</v>
      </c>
    </row>
    <row r="235" spans="1:3" x14ac:dyDescent="0.3">
      <c r="A235">
        <v>533</v>
      </c>
      <c r="B235">
        <v>0.23244000000000001</v>
      </c>
      <c r="C235">
        <v>11.718669999999999</v>
      </c>
    </row>
    <row r="236" spans="1:3" x14ac:dyDescent="0.3">
      <c r="A236">
        <v>534</v>
      </c>
      <c r="B236">
        <v>0.23383000000000001</v>
      </c>
      <c r="C236">
        <v>11.713980000000001</v>
      </c>
    </row>
    <row r="237" spans="1:3" x14ac:dyDescent="0.3">
      <c r="A237">
        <v>535</v>
      </c>
      <c r="B237">
        <v>0.23311999999999999</v>
      </c>
      <c r="C237">
        <v>11.719290000000003</v>
      </c>
    </row>
    <row r="238" spans="1:3" x14ac:dyDescent="0.3">
      <c r="A238">
        <v>536</v>
      </c>
      <c r="B238">
        <v>0.23366999999999999</v>
      </c>
      <c r="C238">
        <v>11.698230000000002</v>
      </c>
    </row>
    <row r="239" spans="1:3" x14ac:dyDescent="0.3">
      <c r="A239">
        <v>537</v>
      </c>
      <c r="B239">
        <v>0.23307</v>
      </c>
      <c r="C239">
        <v>11.690340000000003</v>
      </c>
    </row>
    <row r="240" spans="1:3" x14ac:dyDescent="0.3">
      <c r="A240">
        <v>538</v>
      </c>
      <c r="B240">
        <v>0.23332</v>
      </c>
      <c r="C240">
        <v>11.683670000000001</v>
      </c>
    </row>
    <row r="241" spans="1:3" x14ac:dyDescent="0.3">
      <c r="A241">
        <v>539</v>
      </c>
      <c r="B241">
        <v>0.23304</v>
      </c>
      <c r="C241">
        <v>11.674910000000001</v>
      </c>
    </row>
    <row r="242" spans="1:3" x14ac:dyDescent="0.3">
      <c r="A242">
        <v>540</v>
      </c>
      <c r="B242">
        <v>0.2316</v>
      </c>
      <c r="C242">
        <v>11.66977</v>
      </c>
    </row>
    <row r="243" spans="1:3" x14ac:dyDescent="0.3">
      <c r="A243">
        <v>541</v>
      </c>
      <c r="B243">
        <v>0.23121</v>
      </c>
      <c r="C243">
        <v>11.661260000000002</v>
      </c>
    </row>
    <row r="244" spans="1:3" x14ac:dyDescent="0.3">
      <c r="A244">
        <v>542</v>
      </c>
      <c r="B244">
        <v>0.23052</v>
      </c>
      <c r="C244">
        <v>11.650390000000002</v>
      </c>
    </row>
    <row r="245" spans="1:3" x14ac:dyDescent="0.3">
      <c r="A245">
        <v>543</v>
      </c>
      <c r="B245">
        <v>0.22955</v>
      </c>
      <c r="C245">
        <v>11.634779999999999</v>
      </c>
    </row>
    <row r="246" spans="1:3" x14ac:dyDescent="0.3">
      <c r="A246">
        <v>544</v>
      </c>
      <c r="B246">
        <v>0.22974</v>
      </c>
      <c r="C246">
        <v>11.641199999999998</v>
      </c>
    </row>
    <row r="247" spans="1:3" x14ac:dyDescent="0.3">
      <c r="A247">
        <v>545</v>
      </c>
      <c r="B247">
        <v>0.22916</v>
      </c>
      <c r="C247">
        <v>11.621760000000002</v>
      </c>
    </row>
    <row r="248" spans="1:3" x14ac:dyDescent="0.3">
      <c r="A248">
        <v>546</v>
      </c>
      <c r="B248">
        <v>0.22971</v>
      </c>
      <c r="C248">
        <v>11.612409999999999</v>
      </c>
    </row>
    <row r="249" spans="1:3" x14ac:dyDescent="0.3">
      <c r="A249">
        <v>547</v>
      </c>
      <c r="B249">
        <v>0.22986999999999999</v>
      </c>
      <c r="C249">
        <v>11.598299999999998</v>
      </c>
    </row>
    <row r="250" spans="1:3" x14ac:dyDescent="0.3">
      <c r="A250">
        <v>548</v>
      </c>
      <c r="B250">
        <v>0.23074</v>
      </c>
      <c r="C250">
        <v>11.599209999999999</v>
      </c>
    </row>
    <row r="251" spans="1:3" x14ac:dyDescent="0.3">
      <c r="A251">
        <v>549</v>
      </c>
      <c r="B251">
        <v>0.23064999999999999</v>
      </c>
      <c r="C251">
        <v>11.593189999999998</v>
      </c>
    </row>
    <row r="252" spans="1:3" x14ac:dyDescent="0.3">
      <c r="A252">
        <v>550</v>
      </c>
      <c r="B252">
        <v>0.23139999999999999</v>
      </c>
      <c r="C252">
        <v>11.59056</v>
      </c>
    </row>
    <row r="253" spans="1:3" x14ac:dyDescent="0.3">
      <c r="A253">
        <v>551</v>
      </c>
      <c r="B253">
        <v>0.23136999999999999</v>
      </c>
      <c r="C253">
        <v>11.59151</v>
      </c>
    </row>
    <row r="254" spans="1:3" x14ac:dyDescent="0.3">
      <c r="A254">
        <v>552</v>
      </c>
      <c r="B254">
        <v>0.23058999999999999</v>
      </c>
      <c r="C254">
        <v>11.593780000000002</v>
      </c>
    </row>
    <row r="255" spans="1:3" x14ac:dyDescent="0.3">
      <c r="A255">
        <v>553</v>
      </c>
      <c r="B255">
        <v>0.23125999999999999</v>
      </c>
      <c r="C255">
        <v>11.585280000000001</v>
      </c>
    </row>
    <row r="256" spans="1:3" x14ac:dyDescent="0.3">
      <c r="A256">
        <v>554</v>
      </c>
      <c r="B256">
        <v>0.23080000000000001</v>
      </c>
      <c r="C256">
        <v>11.568080000000004</v>
      </c>
    </row>
    <row r="257" spans="1:3" x14ac:dyDescent="0.3">
      <c r="A257">
        <v>555</v>
      </c>
      <c r="B257">
        <v>0.2298</v>
      </c>
      <c r="C257">
        <v>11.570940000000004</v>
      </c>
    </row>
    <row r="258" spans="1:3" x14ac:dyDescent="0.3">
      <c r="A258">
        <v>556</v>
      </c>
      <c r="B258">
        <v>0.22786000000000001</v>
      </c>
      <c r="C258">
        <v>11.566059999999997</v>
      </c>
    </row>
    <row r="259" spans="1:3" x14ac:dyDescent="0.3">
      <c r="A259">
        <v>557</v>
      </c>
      <c r="B259">
        <v>0.22942000000000001</v>
      </c>
      <c r="C259">
        <v>11.567809999999998</v>
      </c>
    </row>
    <row r="260" spans="1:3" x14ac:dyDescent="0.3">
      <c r="A260">
        <v>558</v>
      </c>
      <c r="B260">
        <v>0.22675000000000001</v>
      </c>
      <c r="C260">
        <v>11.565939999999998</v>
      </c>
    </row>
    <row r="261" spans="1:3" x14ac:dyDescent="0.3">
      <c r="A261">
        <v>559</v>
      </c>
      <c r="B261">
        <v>0.22731000000000001</v>
      </c>
      <c r="C261">
        <v>11.564430000000002</v>
      </c>
    </row>
    <row r="262" spans="1:3" x14ac:dyDescent="0.3">
      <c r="A262">
        <v>560</v>
      </c>
      <c r="B262">
        <v>0.22805</v>
      </c>
      <c r="C262">
        <v>11.566500000000001</v>
      </c>
    </row>
    <row r="263" spans="1:3" x14ac:dyDescent="0.3">
      <c r="A263">
        <v>561</v>
      </c>
      <c r="B263">
        <v>0.22978000000000001</v>
      </c>
      <c r="C263">
        <v>11.573219999999999</v>
      </c>
    </row>
    <row r="264" spans="1:3" x14ac:dyDescent="0.3">
      <c r="A264">
        <v>562</v>
      </c>
      <c r="B264">
        <v>0.22883000000000001</v>
      </c>
      <c r="C264">
        <v>11.55911</v>
      </c>
    </row>
    <row r="265" spans="1:3" x14ac:dyDescent="0.3">
      <c r="A265">
        <v>563</v>
      </c>
      <c r="B265">
        <v>0.23144000000000001</v>
      </c>
      <c r="C265">
        <v>11.546949999999999</v>
      </c>
    </row>
    <row r="266" spans="1:3" x14ac:dyDescent="0.3">
      <c r="A266">
        <v>564</v>
      </c>
      <c r="B266">
        <v>0.23128000000000001</v>
      </c>
      <c r="C266">
        <v>11.53656</v>
      </c>
    </row>
    <row r="267" spans="1:3" x14ac:dyDescent="0.3">
      <c r="A267">
        <v>565</v>
      </c>
      <c r="B267">
        <v>0.23093</v>
      </c>
      <c r="C267">
        <v>11.519909999999999</v>
      </c>
    </row>
    <row r="268" spans="1:3" x14ac:dyDescent="0.3">
      <c r="A268">
        <v>566</v>
      </c>
      <c r="B268">
        <v>0.23108999999999999</v>
      </c>
      <c r="C268">
        <v>11.501379999999997</v>
      </c>
    </row>
    <row r="269" spans="1:3" x14ac:dyDescent="0.3">
      <c r="A269">
        <v>567</v>
      </c>
      <c r="B269">
        <v>0.23186999999999999</v>
      </c>
      <c r="C269">
        <v>11.508150000000001</v>
      </c>
    </row>
    <row r="270" spans="1:3" x14ac:dyDescent="0.3">
      <c r="A270">
        <v>568</v>
      </c>
      <c r="B270">
        <v>0.23033999999999999</v>
      </c>
      <c r="C270">
        <v>11.508349999999998</v>
      </c>
    </row>
    <row r="271" spans="1:3" x14ac:dyDescent="0.3">
      <c r="A271">
        <v>569</v>
      </c>
      <c r="B271">
        <v>0.22992000000000001</v>
      </c>
      <c r="C271">
        <v>11.521570000000001</v>
      </c>
    </row>
    <row r="272" spans="1:3" x14ac:dyDescent="0.3">
      <c r="A272">
        <v>570</v>
      </c>
      <c r="B272">
        <v>0.23005</v>
      </c>
      <c r="C272">
        <v>11.521139999999999</v>
      </c>
    </row>
    <row r="273" spans="1:3" x14ac:dyDescent="0.3">
      <c r="A273">
        <v>571</v>
      </c>
      <c r="B273">
        <v>0.22936999999999999</v>
      </c>
      <c r="C273">
        <v>11.511839999999999</v>
      </c>
    </row>
    <row r="274" spans="1:3" x14ac:dyDescent="0.3">
      <c r="A274">
        <v>572</v>
      </c>
      <c r="B274">
        <v>0.22892000000000001</v>
      </c>
      <c r="C274">
        <v>11.50179</v>
      </c>
    </row>
    <row r="275" spans="1:3" x14ac:dyDescent="0.3">
      <c r="A275">
        <v>573</v>
      </c>
      <c r="B275">
        <v>0.22921</v>
      </c>
      <c r="C275">
        <v>11.50304</v>
      </c>
    </row>
    <row r="276" spans="1:3" x14ac:dyDescent="0.3">
      <c r="A276">
        <v>574</v>
      </c>
      <c r="B276">
        <v>0.22927</v>
      </c>
      <c r="C276">
        <v>11.48442</v>
      </c>
    </row>
    <row r="277" spans="1:3" x14ac:dyDescent="0.3">
      <c r="A277">
        <v>575</v>
      </c>
      <c r="B277">
        <v>0.22914000000000001</v>
      </c>
      <c r="C277">
        <v>11.480459999999997</v>
      </c>
    </row>
    <row r="278" spans="1:3" x14ac:dyDescent="0.3">
      <c r="A278">
        <v>576</v>
      </c>
      <c r="B278">
        <v>0.22913</v>
      </c>
      <c r="C278">
        <v>11.490369999999999</v>
      </c>
    </row>
    <row r="279" spans="1:3" x14ac:dyDescent="0.3">
      <c r="A279">
        <v>577</v>
      </c>
      <c r="B279">
        <v>0.22869999999999999</v>
      </c>
      <c r="C279">
        <v>11.486499999999998</v>
      </c>
    </row>
    <row r="280" spans="1:3" x14ac:dyDescent="0.3">
      <c r="A280">
        <v>578</v>
      </c>
      <c r="B280">
        <v>0.22781999999999999</v>
      </c>
      <c r="C280">
        <v>11.47662</v>
      </c>
    </row>
    <row r="281" spans="1:3" x14ac:dyDescent="0.3">
      <c r="A281">
        <v>579</v>
      </c>
      <c r="B281">
        <v>0.22781999999999999</v>
      </c>
      <c r="C281">
        <v>11.478010000000001</v>
      </c>
    </row>
    <row r="282" spans="1:3" x14ac:dyDescent="0.3">
      <c r="A282">
        <v>580</v>
      </c>
      <c r="B282">
        <v>0.22878000000000001</v>
      </c>
      <c r="C282">
        <v>11.48113</v>
      </c>
    </row>
    <row r="283" spans="1:3" x14ac:dyDescent="0.3">
      <c r="A283">
        <v>581</v>
      </c>
      <c r="B283">
        <v>0.22919999999999999</v>
      </c>
      <c r="C283">
        <v>11.4672</v>
      </c>
    </row>
    <row r="284" spans="1:3" x14ac:dyDescent="0.3">
      <c r="A284">
        <v>582</v>
      </c>
      <c r="B284">
        <v>0.22867000000000001</v>
      </c>
      <c r="C284">
        <v>11.464290000000002</v>
      </c>
    </row>
    <row r="285" spans="1:3" x14ac:dyDescent="0.3">
      <c r="A285">
        <v>583</v>
      </c>
      <c r="B285">
        <v>0.22882</v>
      </c>
      <c r="C285">
        <v>11.465249999999999</v>
      </c>
    </row>
    <row r="286" spans="1:3" x14ac:dyDescent="0.3">
      <c r="A286">
        <v>584</v>
      </c>
      <c r="B286">
        <v>0.22953999999999999</v>
      </c>
      <c r="C286">
        <v>11.4602</v>
      </c>
    </row>
    <row r="287" spans="1:3" x14ac:dyDescent="0.3">
      <c r="A287">
        <v>585</v>
      </c>
      <c r="B287">
        <v>0.22922000000000001</v>
      </c>
      <c r="C287">
        <v>11.460839999999997</v>
      </c>
    </row>
    <row r="288" spans="1:3" x14ac:dyDescent="0.3">
      <c r="A288">
        <v>586</v>
      </c>
      <c r="B288">
        <v>0.22857</v>
      </c>
      <c r="C288">
        <v>11.45806</v>
      </c>
    </row>
    <row r="289" spans="1:3" x14ac:dyDescent="0.3">
      <c r="A289">
        <v>587</v>
      </c>
      <c r="B289">
        <v>0.22892999999999999</v>
      </c>
      <c r="C289">
        <v>11.46396</v>
      </c>
    </row>
    <row r="290" spans="1:3" x14ac:dyDescent="0.3">
      <c r="A290">
        <v>588</v>
      </c>
      <c r="B290">
        <v>0.22958999999999999</v>
      </c>
      <c r="C290">
        <v>11.454289999999999</v>
      </c>
    </row>
    <row r="291" spans="1:3" x14ac:dyDescent="0.3">
      <c r="A291">
        <v>589</v>
      </c>
      <c r="B291">
        <v>0.22919999999999999</v>
      </c>
      <c r="C291">
        <v>11.448359999999999</v>
      </c>
    </row>
    <row r="292" spans="1:3" x14ac:dyDescent="0.3">
      <c r="A292">
        <v>590</v>
      </c>
      <c r="B292">
        <v>0.2296</v>
      </c>
      <c r="C292">
        <v>11.422949999999998</v>
      </c>
    </row>
    <row r="293" spans="1:3" x14ac:dyDescent="0.3">
      <c r="A293">
        <v>591</v>
      </c>
      <c r="B293">
        <v>0.22994000000000001</v>
      </c>
      <c r="C293">
        <v>11.4328</v>
      </c>
    </row>
    <row r="294" spans="1:3" x14ac:dyDescent="0.3">
      <c r="A294">
        <v>592</v>
      </c>
      <c r="B294">
        <v>0.23058999999999999</v>
      </c>
      <c r="C294">
        <v>11.443660000000001</v>
      </c>
    </row>
    <row r="295" spans="1:3" x14ac:dyDescent="0.3">
      <c r="A295">
        <v>593</v>
      </c>
      <c r="B295">
        <v>0.23183999999999999</v>
      </c>
      <c r="C295">
        <v>11.439540000000001</v>
      </c>
    </row>
    <row r="296" spans="1:3" x14ac:dyDescent="0.3">
      <c r="A296">
        <v>594</v>
      </c>
      <c r="B296">
        <v>0.23335</v>
      </c>
      <c r="C296">
        <v>11.445740000000001</v>
      </c>
    </row>
    <row r="297" spans="1:3" x14ac:dyDescent="0.3">
      <c r="A297">
        <v>595</v>
      </c>
      <c r="B297">
        <v>0.23379</v>
      </c>
      <c r="C297">
        <v>11.45196</v>
      </c>
    </row>
    <row r="298" spans="1:3" x14ac:dyDescent="0.3">
      <c r="A298">
        <v>596</v>
      </c>
      <c r="B298">
        <v>0.23552999999999999</v>
      </c>
      <c r="C298">
        <v>11.44462</v>
      </c>
    </row>
    <row r="299" spans="1:3" x14ac:dyDescent="0.3">
      <c r="A299">
        <v>597</v>
      </c>
      <c r="B299">
        <v>0.23474999999999999</v>
      </c>
      <c r="C299">
        <v>11.421230000000001</v>
      </c>
    </row>
    <row r="300" spans="1:3" x14ac:dyDescent="0.3">
      <c r="A300">
        <v>598</v>
      </c>
      <c r="B300">
        <v>0.23376</v>
      </c>
      <c r="C300">
        <v>11.431950000000001</v>
      </c>
    </row>
    <row r="301" spans="1:3" x14ac:dyDescent="0.3">
      <c r="A301">
        <v>599</v>
      </c>
      <c r="B301">
        <v>0.23208000000000001</v>
      </c>
      <c r="C301">
        <v>11.430170000000004</v>
      </c>
    </row>
    <row r="302" spans="1:3" x14ac:dyDescent="0.3">
      <c r="A302">
        <v>600</v>
      </c>
      <c r="B302">
        <v>0.23286999999999999</v>
      </c>
      <c r="C302">
        <v>11.440739999999998</v>
      </c>
    </row>
    <row r="303" spans="1:3" x14ac:dyDescent="0.3">
      <c r="A303">
        <v>601</v>
      </c>
      <c r="B303">
        <v>0.23178000000000001</v>
      </c>
      <c r="C303">
        <v>11.440580000000001</v>
      </c>
    </row>
    <row r="304" spans="1:3" x14ac:dyDescent="0.3">
      <c r="A304">
        <v>602</v>
      </c>
      <c r="B304">
        <v>0.23250000000000001</v>
      </c>
      <c r="C304">
        <v>11.43863</v>
      </c>
    </row>
    <row r="305" spans="1:3" x14ac:dyDescent="0.3">
      <c r="A305">
        <v>603</v>
      </c>
      <c r="B305">
        <v>0.23227</v>
      </c>
      <c r="C305">
        <v>11.421110000000001</v>
      </c>
    </row>
    <row r="306" spans="1:3" x14ac:dyDescent="0.3">
      <c r="A306">
        <v>604</v>
      </c>
      <c r="B306">
        <v>0.23277999999999999</v>
      </c>
      <c r="C306">
        <v>11.420719999999999</v>
      </c>
    </row>
    <row r="307" spans="1:3" x14ac:dyDescent="0.3">
      <c r="A307">
        <v>605</v>
      </c>
      <c r="B307">
        <v>0.23086999999999999</v>
      </c>
      <c r="C307">
        <v>11.41657</v>
      </c>
    </row>
    <row r="308" spans="1:3" x14ac:dyDescent="0.3">
      <c r="A308">
        <v>606</v>
      </c>
      <c r="B308">
        <v>0.23022000000000001</v>
      </c>
      <c r="C308">
        <v>11.429040000000002</v>
      </c>
    </row>
    <row r="309" spans="1:3" x14ac:dyDescent="0.3">
      <c r="A309">
        <v>607</v>
      </c>
      <c r="B309">
        <v>0.22983000000000001</v>
      </c>
      <c r="C309">
        <v>11.433479999999999</v>
      </c>
    </row>
    <row r="310" spans="1:3" x14ac:dyDescent="0.3">
      <c r="A310">
        <v>608</v>
      </c>
      <c r="B310">
        <v>0.23039999999999999</v>
      </c>
      <c r="C310">
        <v>11.446839999999996</v>
      </c>
    </row>
    <row r="311" spans="1:3" x14ac:dyDescent="0.3">
      <c r="A311">
        <v>609</v>
      </c>
      <c r="B311">
        <v>0.23027</v>
      </c>
      <c r="C311">
        <v>11.44905</v>
      </c>
    </row>
    <row r="312" spans="1:3" x14ac:dyDescent="0.3">
      <c r="A312">
        <v>610</v>
      </c>
      <c r="B312">
        <v>0.23103000000000001</v>
      </c>
      <c r="C312">
        <v>11.44476</v>
      </c>
    </row>
    <row r="313" spans="1:3" x14ac:dyDescent="0.3">
      <c r="A313">
        <v>611</v>
      </c>
      <c r="B313">
        <v>0.23241000000000001</v>
      </c>
      <c r="C313">
        <v>11.440449999999998</v>
      </c>
    </row>
    <row r="314" spans="1:3" x14ac:dyDescent="0.3">
      <c r="A314">
        <v>612</v>
      </c>
      <c r="B314">
        <v>0.23363</v>
      </c>
      <c r="C314">
        <v>11.440569999999999</v>
      </c>
    </row>
    <row r="315" spans="1:3" x14ac:dyDescent="0.3">
      <c r="A315">
        <v>613</v>
      </c>
      <c r="B315">
        <v>0.23325000000000001</v>
      </c>
      <c r="C315">
        <v>11.433299999999999</v>
      </c>
    </row>
    <row r="316" spans="1:3" x14ac:dyDescent="0.3">
      <c r="A316">
        <v>614</v>
      </c>
      <c r="B316">
        <v>0.23183999999999999</v>
      </c>
      <c r="C316">
        <v>11.420439999999999</v>
      </c>
    </row>
    <row r="317" spans="1:3" x14ac:dyDescent="0.3">
      <c r="A317">
        <v>615</v>
      </c>
      <c r="B317">
        <v>0.23150000000000001</v>
      </c>
      <c r="C317">
        <v>11.402609999999999</v>
      </c>
    </row>
    <row r="318" spans="1:3" x14ac:dyDescent="0.3">
      <c r="A318">
        <v>616</v>
      </c>
      <c r="B318">
        <v>0.23050000000000001</v>
      </c>
      <c r="C318">
        <v>11.393359999999999</v>
      </c>
    </row>
    <row r="319" spans="1:3" x14ac:dyDescent="0.3">
      <c r="A319">
        <v>617</v>
      </c>
      <c r="B319">
        <v>0.22958999999999999</v>
      </c>
      <c r="C319">
        <v>11.376150000000003</v>
      </c>
    </row>
    <row r="320" spans="1:3" x14ac:dyDescent="0.3">
      <c r="A320">
        <v>618</v>
      </c>
      <c r="B320">
        <v>0.22853000000000001</v>
      </c>
      <c r="C320">
        <v>11.377099999999999</v>
      </c>
    </row>
    <row r="321" spans="1:3" x14ac:dyDescent="0.3">
      <c r="A321">
        <v>619</v>
      </c>
      <c r="B321">
        <v>0.22967000000000001</v>
      </c>
      <c r="C321">
        <v>11.379820000000002</v>
      </c>
    </row>
    <row r="322" spans="1:3" x14ac:dyDescent="0.3">
      <c r="A322">
        <v>620</v>
      </c>
      <c r="B322">
        <v>0.22913</v>
      </c>
      <c r="C322">
        <v>11.395890000000001</v>
      </c>
    </row>
    <row r="323" spans="1:3" x14ac:dyDescent="0.3">
      <c r="A323">
        <v>621</v>
      </c>
      <c r="B323">
        <v>0.22828000000000001</v>
      </c>
      <c r="C323">
        <v>11.388749999999998</v>
      </c>
    </row>
    <row r="324" spans="1:3" x14ac:dyDescent="0.3">
      <c r="A324">
        <v>622</v>
      </c>
      <c r="B324">
        <v>0.22783999999999999</v>
      </c>
      <c r="C324">
        <v>11.409869999999998</v>
      </c>
    </row>
    <row r="325" spans="1:3" x14ac:dyDescent="0.3">
      <c r="A325">
        <v>623</v>
      </c>
      <c r="B325">
        <v>0.22777</v>
      </c>
      <c r="C325">
        <v>11.407730000000001</v>
      </c>
    </row>
    <row r="326" spans="1:3" x14ac:dyDescent="0.3">
      <c r="A326">
        <v>624</v>
      </c>
      <c r="B326">
        <v>0.22697999999999999</v>
      </c>
      <c r="C326">
        <v>11.415900000000001</v>
      </c>
    </row>
    <row r="327" spans="1:3" x14ac:dyDescent="0.3">
      <c r="A327">
        <v>625</v>
      </c>
      <c r="B327">
        <v>0.22775000000000001</v>
      </c>
      <c r="C327">
        <v>11.403460000000003</v>
      </c>
    </row>
    <row r="328" spans="1:3" x14ac:dyDescent="0.3">
      <c r="A328">
        <v>626</v>
      </c>
      <c r="B328">
        <v>0.22761999999999999</v>
      </c>
      <c r="C328">
        <v>11.408400000000002</v>
      </c>
    </row>
    <row r="329" spans="1:3" x14ac:dyDescent="0.3">
      <c r="A329">
        <v>627</v>
      </c>
      <c r="B329">
        <v>0.22739000000000001</v>
      </c>
      <c r="C329">
        <v>11.390139999999999</v>
      </c>
    </row>
    <row r="330" spans="1:3" x14ac:dyDescent="0.3">
      <c r="A330">
        <v>628</v>
      </c>
      <c r="B330">
        <v>0.22861000000000001</v>
      </c>
      <c r="C330">
        <v>11.389089999999998</v>
      </c>
    </row>
    <row r="331" spans="1:3" x14ac:dyDescent="0.3">
      <c r="A331">
        <v>629</v>
      </c>
      <c r="B331">
        <v>0.22983999999999999</v>
      </c>
      <c r="C331">
        <v>11.40157</v>
      </c>
    </row>
    <row r="332" spans="1:3" x14ac:dyDescent="0.3">
      <c r="A332">
        <v>630</v>
      </c>
      <c r="B332">
        <v>0.22742999999999999</v>
      </c>
      <c r="C332">
        <v>11.40976</v>
      </c>
    </row>
    <row r="333" spans="1:3" x14ac:dyDescent="0.3">
      <c r="A333">
        <v>631</v>
      </c>
      <c r="B333">
        <v>0.2276</v>
      </c>
      <c r="C333">
        <v>11.391530000000003</v>
      </c>
    </row>
    <row r="334" spans="1:3" x14ac:dyDescent="0.3">
      <c r="A334">
        <v>632</v>
      </c>
      <c r="B334">
        <v>0.22617000000000001</v>
      </c>
      <c r="C334">
        <v>11.402090000000001</v>
      </c>
    </row>
    <row r="335" spans="1:3" x14ac:dyDescent="0.3">
      <c r="A335">
        <v>633</v>
      </c>
      <c r="B335">
        <v>0.22517000000000001</v>
      </c>
      <c r="C335">
        <v>11.403169999999999</v>
      </c>
    </row>
    <row r="336" spans="1:3" x14ac:dyDescent="0.3">
      <c r="A336">
        <v>634</v>
      </c>
      <c r="B336">
        <v>0.22339999999999999</v>
      </c>
      <c r="C336">
        <v>11.380899999999999</v>
      </c>
    </row>
    <row r="337" spans="1:3" x14ac:dyDescent="0.3">
      <c r="A337">
        <v>635</v>
      </c>
      <c r="B337">
        <v>0.22495999999999999</v>
      </c>
      <c r="C337">
        <v>11.382130000000002</v>
      </c>
    </row>
    <row r="338" spans="1:3" x14ac:dyDescent="0.3">
      <c r="A338">
        <v>636</v>
      </c>
      <c r="B338">
        <v>0.22645000000000001</v>
      </c>
      <c r="C338">
        <v>11.390639999999999</v>
      </c>
    </row>
    <row r="339" spans="1:3" x14ac:dyDescent="0.3">
      <c r="A339">
        <v>637</v>
      </c>
      <c r="B339">
        <v>0.22811999999999999</v>
      </c>
      <c r="C339">
        <v>11.382910000000003</v>
      </c>
    </row>
    <row r="340" spans="1:3" x14ac:dyDescent="0.3">
      <c r="A340">
        <v>638</v>
      </c>
      <c r="B340">
        <v>0.23107</v>
      </c>
      <c r="C340">
        <v>11.383459999999999</v>
      </c>
    </row>
    <row r="341" spans="1:3" x14ac:dyDescent="0.3">
      <c r="A341">
        <v>639</v>
      </c>
      <c r="B341">
        <v>0.23074</v>
      </c>
      <c r="C341">
        <v>11.378220000000002</v>
      </c>
    </row>
    <row r="342" spans="1:3" x14ac:dyDescent="0.3">
      <c r="A342">
        <v>640</v>
      </c>
      <c r="B342">
        <v>0.23132</v>
      </c>
      <c r="C342">
        <v>11.382850000000001</v>
      </c>
    </row>
    <row r="343" spans="1:3" x14ac:dyDescent="0.3">
      <c r="A343">
        <v>641</v>
      </c>
      <c r="B343">
        <v>0.23172000000000001</v>
      </c>
      <c r="C343">
        <v>11.375029999999999</v>
      </c>
    </row>
    <row r="344" spans="1:3" x14ac:dyDescent="0.3">
      <c r="A344">
        <v>642</v>
      </c>
      <c r="B344">
        <v>0.23291999999999999</v>
      </c>
      <c r="C344">
        <v>11.37646</v>
      </c>
    </row>
    <row r="345" spans="1:3" x14ac:dyDescent="0.3">
      <c r="A345">
        <v>643</v>
      </c>
      <c r="B345">
        <v>0.23105999999999999</v>
      </c>
      <c r="C345">
        <v>11.367339999999999</v>
      </c>
    </row>
    <row r="346" spans="1:3" x14ac:dyDescent="0.3">
      <c r="A346">
        <v>644</v>
      </c>
      <c r="B346">
        <v>0.23285</v>
      </c>
      <c r="C346">
        <v>11.373460000000001</v>
      </c>
    </row>
    <row r="347" spans="1:3" x14ac:dyDescent="0.3">
      <c r="A347">
        <v>645</v>
      </c>
      <c r="B347">
        <v>0.23338999999999999</v>
      </c>
      <c r="C347">
        <v>11.355499999999999</v>
      </c>
    </row>
    <row r="348" spans="1:3" x14ac:dyDescent="0.3">
      <c r="A348">
        <v>646</v>
      </c>
      <c r="B348">
        <v>0.23080000000000001</v>
      </c>
      <c r="C348">
        <v>11.362100000000002</v>
      </c>
    </row>
    <row r="349" spans="1:3" x14ac:dyDescent="0.3">
      <c r="A349">
        <v>647</v>
      </c>
      <c r="B349">
        <v>0.23038</v>
      </c>
      <c r="C349">
        <v>11.371659999999999</v>
      </c>
    </row>
    <row r="350" spans="1:3" x14ac:dyDescent="0.3">
      <c r="A350">
        <v>648</v>
      </c>
      <c r="B350">
        <v>0.22980999999999999</v>
      </c>
      <c r="C350">
        <v>11.36065</v>
      </c>
    </row>
    <row r="351" spans="1:3" x14ac:dyDescent="0.3">
      <c r="A351">
        <v>649</v>
      </c>
      <c r="B351">
        <v>0.22958999999999999</v>
      </c>
      <c r="C351">
        <v>11.350949999999999</v>
      </c>
    </row>
    <row r="352" spans="1:3" x14ac:dyDescent="0.3">
      <c r="A352">
        <v>650</v>
      </c>
      <c r="B352">
        <v>0.22867000000000001</v>
      </c>
      <c r="C352">
        <v>11.350049999999998</v>
      </c>
    </row>
    <row r="353" spans="1:3" x14ac:dyDescent="0.3">
      <c r="A353">
        <v>651</v>
      </c>
      <c r="B353">
        <v>0.22944000000000001</v>
      </c>
      <c r="C353">
        <v>11.351300000000002</v>
      </c>
    </row>
    <row r="354" spans="1:3" x14ac:dyDescent="0.3">
      <c r="A354">
        <v>652</v>
      </c>
      <c r="B354">
        <v>0.2283</v>
      </c>
      <c r="C354">
        <v>11.32324</v>
      </c>
    </row>
    <row r="355" spans="1:3" x14ac:dyDescent="0.3">
      <c r="A355">
        <v>653</v>
      </c>
      <c r="B355">
        <v>0.22775999999999999</v>
      </c>
      <c r="C355">
        <v>11.340199999999999</v>
      </c>
    </row>
    <row r="356" spans="1:3" x14ac:dyDescent="0.3">
      <c r="A356">
        <v>654</v>
      </c>
      <c r="B356">
        <v>0.22841</v>
      </c>
      <c r="C356">
        <v>11.33731</v>
      </c>
    </row>
    <row r="357" spans="1:3" x14ac:dyDescent="0.3">
      <c r="A357">
        <v>655</v>
      </c>
      <c r="B357">
        <v>0.22725000000000001</v>
      </c>
      <c r="C357">
        <v>11.33297</v>
      </c>
    </row>
    <row r="358" spans="1:3" x14ac:dyDescent="0.3">
      <c r="A358">
        <v>656</v>
      </c>
      <c r="B358">
        <v>0.22817000000000001</v>
      </c>
      <c r="C358">
        <v>11.328900000000003</v>
      </c>
    </row>
    <row r="359" spans="1:3" x14ac:dyDescent="0.3">
      <c r="A359">
        <v>657</v>
      </c>
      <c r="B359">
        <v>0.2291</v>
      </c>
      <c r="C359">
        <v>11.322639999999998</v>
      </c>
    </row>
    <row r="360" spans="1:3" x14ac:dyDescent="0.3">
      <c r="A360">
        <v>658</v>
      </c>
      <c r="B360">
        <v>0.23039999999999999</v>
      </c>
      <c r="C360">
        <v>11.30903</v>
      </c>
    </row>
    <row r="361" spans="1:3" x14ac:dyDescent="0.3">
      <c r="A361">
        <v>659</v>
      </c>
      <c r="B361">
        <v>0.22967000000000001</v>
      </c>
      <c r="C361">
        <v>11.299490000000002</v>
      </c>
    </row>
    <row r="362" spans="1:3" x14ac:dyDescent="0.3">
      <c r="A362">
        <v>660</v>
      </c>
      <c r="B362">
        <v>0.23057</v>
      </c>
      <c r="C362">
        <v>11.28153</v>
      </c>
    </row>
    <row r="363" spans="1:3" x14ac:dyDescent="0.3">
      <c r="A363">
        <v>661</v>
      </c>
      <c r="B363">
        <v>0.22852</v>
      </c>
      <c r="C363">
        <v>11.271979999999999</v>
      </c>
    </row>
    <row r="364" spans="1:3" x14ac:dyDescent="0.3">
      <c r="A364">
        <v>662</v>
      </c>
      <c r="B364">
        <v>0.22694</v>
      </c>
      <c r="C364">
        <v>11.280109999999997</v>
      </c>
    </row>
    <row r="365" spans="1:3" x14ac:dyDescent="0.3">
      <c r="A365">
        <v>663</v>
      </c>
      <c r="B365">
        <v>0.22602</v>
      </c>
      <c r="C365">
        <v>11.279720000000001</v>
      </c>
    </row>
    <row r="366" spans="1:3" x14ac:dyDescent="0.3">
      <c r="A366">
        <v>664</v>
      </c>
      <c r="B366">
        <v>0.22638</v>
      </c>
      <c r="C366">
        <v>11.284239999999997</v>
      </c>
    </row>
    <row r="367" spans="1:3" x14ac:dyDescent="0.3">
      <c r="A367">
        <v>665</v>
      </c>
      <c r="B367">
        <v>0.22649</v>
      </c>
      <c r="C367">
        <v>11.293680000000002</v>
      </c>
    </row>
    <row r="368" spans="1:3" x14ac:dyDescent="0.3">
      <c r="A368">
        <v>666</v>
      </c>
      <c r="B368">
        <v>0.22871</v>
      </c>
      <c r="C368">
        <v>11.282729999999997</v>
      </c>
    </row>
    <row r="369" spans="1:3" x14ac:dyDescent="0.3">
      <c r="A369">
        <v>667</v>
      </c>
      <c r="B369">
        <v>0.22961999999999999</v>
      </c>
      <c r="C369">
        <v>11.291810000000002</v>
      </c>
    </row>
    <row r="370" spans="1:3" x14ac:dyDescent="0.3">
      <c r="A370">
        <v>668</v>
      </c>
      <c r="B370">
        <v>0.22731000000000001</v>
      </c>
      <c r="C370">
        <v>11.283489999999999</v>
      </c>
    </row>
    <row r="371" spans="1:3" x14ac:dyDescent="0.3">
      <c r="A371">
        <v>669</v>
      </c>
      <c r="B371">
        <v>0.22553000000000001</v>
      </c>
      <c r="C371">
        <v>11.28195</v>
      </c>
    </row>
    <row r="372" spans="1:3" x14ac:dyDescent="0.3">
      <c r="A372">
        <v>670</v>
      </c>
      <c r="B372">
        <v>0.22575000000000001</v>
      </c>
      <c r="C372">
        <v>11.286479999999997</v>
      </c>
    </row>
    <row r="373" spans="1:3" x14ac:dyDescent="0.3">
      <c r="A373">
        <v>671</v>
      </c>
      <c r="B373">
        <v>0.22700999999999999</v>
      </c>
      <c r="C373">
        <v>11.29034</v>
      </c>
    </row>
    <row r="374" spans="1:3" x14ac:dyDescent="0.3">
      <c r="A374">
        <v>672</v>
      </c>
      <c r="B374">
        <v>0.22900000000000001</v>
      </c>
      <c r="C374">
        <v>11.276979999999998</v>
      </c>
    </row>
    <row r="375" spans="1:3" x14ac:dyDescent="0.3">
      <c r="A375">
        <v>673</v>
      </c>
      <c r="B375">
        <v>0.2283</v>
      </c>
      <c r="C375">
        <v>11.27449</v>
      </c>
    </row>
    <row r="376" spans="1:3" x14ac:dyDescent="0.3">
      <c r="A376">
        <v>674</v>
      </c>
      <c r="B376">
        <v>0.22961999999999999</v>
      </c>
      <c r="C376">
        <v>11.253579999999996</v>
      </c>
    </row>
    <row r="377" spans="1:3" x14ac:dyDescent="0.3">
      <c r="A377">
        <v>675</v>
      </c>
      <c r="B377">
        <v>0.22994999999999999</v>
      </c>
      <c r="C377">
        <v>11.238639999999997</v>
      </c>
    </row>
    <row r="378" spans="1:3" x14ac:dyDescent="0.3">
      <c r="A378">
        <v>676</v>
      </c>
      <c r="B378">
        <v>0.22691</v>
      </c>
      <c r="C378">
        <v>11.230629999999998</v>
      </c>
    </row>
    <row r="379" spans="1:3" x14ac:dyDescent="0.3">
      <c r="A379">
        <v>677</v>
      </c>
      <c r="B379">
        <v>0.22572999999999999</v>
      </c>
      <c r="C379">
        <v>11.208290000000002</v>
      </c>
    </row>
    <row r="380" spans="1:3" x14ac:dyDescent="0.3">
      <c r="A380">
        <v>678</v>
      </c>
      <c r="B380">
        <v>0.22836000000000001</v>
      </c>
      <c r="C380">
        <v>11.209659999999998</v>
      </c>
    </row>
    <row r="381" spans="1:3" x14ac:dyDescent="0.3">
      <c r="A381">
        <v>679</v>
      </c>
      <c r="B381">
        <v>0.22797000000000001</v>
      </c>
      <c r="C381">
        <v>11.199060000000001</v>
      </c>
    </row>
    <row r="382" spans="1:3" x14ac:dyDescent="0.3">
      <c r="A382">
        <v>680</v>
      </c>
      <c r="B382">
        <v>0.22842000000000001</v>
      </c>
      <c r="C382">
        <v>11.184729999999998</v>
      </c>
    </row>
    <row r="383" spans="1:3" x14ac:dyDescent="0.3">
      <c r="A383">
        <v>681</v>
      </c>
      <c r="B383">
        <v>0.23071</v>
      </c>
      <c r="C383">
        <v>11.181480000000001</v>
      </c>
    </row>
    <row r="384" spans="1:3" x14ac:dyDescent="0.3">
      <c r="A384">
        <v>682</v>
      </c>
      <c r="B384">
        <v>0.22866</v>
      </c>
      <c r="C384">
        <v>11.16752</v>
      </c>
    </row>
    <row r="385" spans="1:3" x14ac:dyDescent="0.3">
      <c r="A385">
        <v>683</v>
      </c>
      <c r="B385">
        <v>0.23039999999999999</v>
      </c>
      <c r="C385">
        <v>11.149140000000003</v>
      </c>
    </row>
    <row r="386" spans="1:3" x14ac:dyDescent="0.3">
      <c r="A386">
        <v>684</v>
      </c>
      <c r="B386">
        <v>0.22911000000000001</v>
      </c>
      <c r="C386">
        <v>11.15239</v>
      </c>
    </row>
    <row r="387" spans="1:3" x14ac:dyDescent="0.3">
      <c r="A387">
        <v>685</v>
      </c>
      <c r="B387">
        <v>0.22921</v>
      </c>
      <c r="C387">
        <v>11.14995</v>
      </c>
    </row>
    <row r="388" spans="1:3" x14ac:dyDescent="0.3">
      <c r="A388">
        <v>686</v>
      </c>
      <c r="B388">
        <v>0.22841</v>
      </c>
      <c r="C388">
        <v>11.149260000000002</v>
      </c>
    </row>
    <row r="389" spans="1:3" x14ac:dyDescent="0.3">
      <c r="A389">
        <v>687</v>
      </c>
      <c r="B389">
        <v>0.22606999999999999</v>
      </c>
      <c r="C389">
        <v>11.155199999999997</v>
      </c>
    </row>
    <row r="390" spans="1:3" x14ac:dyDescent="0.3">
      <c r="A390">
        <v>688</v>
      </c>
      <c r="B390">
        <v>0.22549</v>
      </c>
      <c r="C390">
        <v>11.143619999999999</v>
      </c>
    </row>
    <row r="391" spans="1:3" x14ac:dyDescent="0.3">
      <c r="A391">
        <v>689</v>
      </c>
      <c r="B391">
        <v>0.22499</v>
      </c>
      <c r="C391">
        <v>11.11168</v>
      </c>
    </row>
    <row r="392" spans="1:3" x14ac:dyDescent="0.3">
      <c r="A392">
        <v>690</v>
      </c>
      <c r="B392">
        <v>0.22167000000000001</v>
      </c>
      <c r="C392">
        <v>11.108519999999999</v>
      </c>
    </row>
    <row r="393" spans="1:3" x14ac:dyDescent="0.3">
      <c r="A393">
        <v>691</v>
      </c>
      <c r="B393">
        <v>0.22192999999999999</v>
      </c>
      <c r="C393">
        <v>11.096639999999999</v>
      </c>
    </row>
    <row r="394" spans="1:3" x14ac:dyDescent="0.3">
      <c r="A394">
        <v>692</v>
      </c>
      <c r="B394">
        <v>0.22472</v>
      </c>
      <c r="C394">
        <v>11.107199999999999</v>
      </c>
    </row>
    <row r="395" spans="1:3" x14ac:dyDescent="0.3">
      <c r="A395">
        <v>693</v>
      </c>
      <c r="B395">
        <v>0.22042</v>
      </c>
      <c r="C395">
        <v>11.110340000000001</v>
      </c>
    </row>
    <row r="396" spans="1:3" x14ac:dyDescent="0.3">
      <c r="A396">
        <v>694</v>
      </c>
      <c r="B396">
        <v>0.22362000000000001</v>
      </c>
      <c r="C396">
        <v>11.151219999999999</v>
      </c>
    </row>
    <row r="397" spans="1:3" x14ac:dyDescent="0.3">
      <c r="A397">
        <v>695</v>
      </c>
      <c r="B397">
        <v>0.23089999999999999</v>
      </c>
      <c r="C397">
        <v>11.126489999999999</v>
      </c>
    </row>
    <row r="398" spans="1:3" x14ac:dyDescent="0.3">
      <c r="A398">
        <v>696</v>
      </c>
      <c r="B398">
        <v>0.23028000000000001</v>
      </c>
      <c r="C398">
        <v>11.11646</v>
      </c>
    </row>
    <row r="399" spans="1:3" x14ac:dyDescent="0.3">
      <c r="A399">
        <v>697</v>
      </c>
      <c r="B399">
        <v>0.23003999999999999</v>
      </c>
      <c r="C399">
        <v>11.08352</v>
      </c>
    </row>
    <row r="400" spans="1:3" x14ac:dyDescent="0.3">
      <c r="A400">
        <v>698</v>
      </c>
      <c r="B400">
        <v>0.23318</v>
      </c>
      <c r="C400">
        <v>11.07451</v>
      </c>
    </row>
    <row r="401" spans="1:3" x14ac:dyDescent="0.3">
      <c r="A401">
        <v>699</v>
      </c>
      <c r="B401">
        <v>0.23086999999999999</v>
      </c>
      <c r="C401">
        <v>11.036300000000001</v>
      </c>
    </row>
    <row r="402" spans="1:3" x14ac:dyDescent="0.3">
      <c r="A402">
        <v>700</v>
      </c>
      <c r="B402">
        <v>0.22294</v>
      </c>
      <c r="C402">
        <v>11.04562</v>
      </c>
    </row>
    <row r="403" spans="1:3" x14ac:dyDescent="0.3">
      <c r="A403">
        <v>701</v>
      </c>
      <c r="B403">
        <v>0.22133</v>
      </c>
      <c r="C403">
        <v>11.009930000000001</v>
      </c>
    </row>
    <row r="404" spans="1:3" x14ac:dyDescent="0.3">
      <c r="A404">
        <v>702</v>
      </c>
      <c r="B404">
        <v>0.22367000000000001</v>
      </c>
      <c r="C404">
        <v>11.016660000000002</v>
      </c>
    </row>
    <row r="405" spans="1:3" x14ac:dyDescent="0.3">
      <c r="A405">
        <v>703</v>
      </c>
      <c r="B405">
        <v>0.22527</v>
      </c>
      <c r="C405">
        <v>10.972200000000001</v>
      </c>
    </row>
    <row r="406" spans="1:3" x14ac:dyDescent="0.3">
      <c r="A406">
        <v>704</v>
      </c>
      <c r="B406">
        <v>0.22258</v>
      </c>
      <c r="C406">
        <v>10.96813</v>
      </c>
    </row>
    <row r="407" spans="1:3" x14ac:dyDescent="0.3">
      <c r="A407">
        <v>705</v>
      </c>
      <c r="B407">
        <v>0.22794</v>
      </c>
      <c r="C407">
        <v>10.94989</v>
      </c>
    </row>
    <row r="408" spans="1:3" x14ac:dyDescent="0.3">
      <c r="A408">
        <v>706</v>
      </c>
      <c r="B408">
        <v>0.22686000000000001</v>
      </c>
      <c r="C408">
        <v>10.96087</v>
      </c>
    </row>
    <row r="409" spans="1:3" x14ac:dyDescent="0.3">
      <c r="A409">
        <v>707</v>
      </c>
      <c r="B409">
        <v>0.22886999999999999</v>
      </c>
      <c r="C409">
        <v>10.968810000000001</v>
      </c>
    </row>
    <row r="410" spans="1:3" x14ac:dyDescent="0.3">
      <c r="A410">
        <v>708</v>
      </c>
      <c r="B410">
        <v>0.22488</v>
      </c>
      <c r="C410">
        <v>11.002940000000001</v>
      </c>
    </row>
    <row r="411" spans="1:3" x14ac:dyDescent="0.3">
      <c r="A411">
        <v>709</v>
      </c>
      <c r="B411">
        <v>0.22783999999999999</v>
      </c>
      <c r="C411">
        <v>10.969670000000001</v>
      </c>
    </row>
    <row r="412" spans="1:3" x14ac:dyDescent="0.3">
      <c r="A412">
        <v>710</v>
      </c>
      <c r="B412">
        <v>0.22520999999999999</v>
      </c>
      <c r="C412">
        <v>10.979880000000001</v>
      </c>
    </row>
    <row r="413" spans="1:3" x14ac:dyDescent="0.3">
      <c r="A413">
        <v>711</v>
      </c>
      <c r="B413">
        <v>0.23108999999999999</v>
      </c>
      <c r="C413">
        <v>10.973089999999999</v>
      </c>
    </row>
    <row r="414" spans="1:3" x14ac:dyDescent="0.3">
      <c r="A414">
        <v>712</v>
      </c>
      <c r="B414">
        <v>0.22516</v>
      </c>
      <c r="C414">
        <v>10.965810000000001</v>
      </c>
    </row>
    <row r="415" spans="1:3" x14ac:dyDescent="0.3">
      <c r="A415">
        <v>713</v>
      </c>
      <c r="B415">
        <v>0.22736000000000001</v>
      </c>
      <c r="C415">
        <v>10.94885</v>
      </c>
    </row>
    <row r="416" spans="1:3" x14ac:dyDescent="0.3">
      <c r="A416">
        <v>714</v>
      </c>
      <c r="B416">
        <v>0.22624</v>
      </c>
      <c r="C416">
        <v>10.957519999999997</v>
      </c>
    </row>
    <row r="417" spans="1:3" x14ac:dyDescent="0.3">
      <c r="A417">
        <v>715</v>
      </c>
      <c r="B417">
        <v>0.22584000000000001</v>
      </c>
      <c r="C417">
        <v>10.93566</v>
      </c>
    </row>
    <row r="418" spans="1:3" x14ac:dyDescent="0.3">
      <c r="A418">
        <v>716</v>
      </c>
      <c r="B418">
        <v>0.22091</v>
      </c>
      <c r="C418">
        <v>10.915330000000001</v>
      </c>
    </row>
    <row r="419" spans="1:3" x14ac:dyDescent="0.3">
      <c r="A419">
        <v>717</v>
      </c>
      <c r="B419">
        <v>0.22225</v>
      </c>
      <c r="C419">
        <v>10.904179999999997</v>
      </c>
    </row>
    <row r="420" spans="1:3" x14ac:dyDescent="0.3">
      <c r="A420">
        <v>718</v>
      </c>
      <c r="B420">
        <v>0.21990999999999999</v>
      </c>
      <c r="C420">
        <v>10.91211</v>
      </c>
    </row>
    <row r="421" spans="1:3" x14ac:dyDescent="0.3">
      <c r="A421">
        <v>719</v>
      </c>
      <c r="B421">
        <v>0.21931999999999999</v>
      </c>
      <c r="C421">
        <v>10.927970000000004</v>
      </c>
    </row>
    <row r="422" spans="1:3" x14ac:dyDescent="0.3">
      <c r="A422">
        <v>720</v>
      </c>
      <c r="B422">
        <v>0.21606</v>
      </c>
      <c r="C422">
        <v>10.940889999999998</v>
      </c>
    </row>
    <row r="423" spans="1:3" x14ac:dyDescent="0.3">
      <c r="A423">
        <v>721</v>
      </c>
      <c r="B423">
        <v>0.21359</v>
      </c>
      <c r="C423">
        <v>10.934140000000001</v>
      </c>
    </row>
    <row r="424" spans="1:3" x14ac:dyDescent="0.3">
      <c r="A424">
        <v>722</v>
      </c>
      <c r="B424">
        <v>0.21182999999999999</v>
      </c>
      <c r="C424">
        <v>10.942119999999999</v>
      </c>
    </row>
    <row r="425" spans="1:3" x14ac:dyDescent="0.3">
      <c r="A425">
        <v>723</v>
      </c>
      <c r="B425">
        <v>0.20967</v>
      </c>
      <c r="C425">
        <v>10.947329999999999</v>
      </c>
    </row>
    <row r="426" spans="1:3" x14ac:dyDescent="0.3">
      <c r="A426">
        <v>724</v>
      </c>
      <c r="B426">
        <v>0.20824999999999999</v>
      </c>
      <c r="C426">
        <v>10.960700000000001</v>
      </c>
    </row>
    <row r="427" spans="1:3" x14ac:dyDescent="0.3">
      <c r="A427">
        <v>725</v>
      </c>
      <c r="B427">
        <v>0.20651</v>
      </c>
      <c r="C427">
        <v>10.961180000000001</v>
      </c>
    </row>
    <row r="428" spans="1:3" x14ac:dyDescent="0.3">
      <c r="A428">
        <v>726</v>
      </c>
      <c r="B428">
        <v>0.20491000000000001</v>
      </c>
      <c r="C428">
        <v>10.957280000000001</v>
      </c>
    </row>
    <row r="429" spans="1:3" x14ac:dyDescent="0.3">
      <c r="A429">
        <v>727</v>
      </c>
      <c r="B429">
        <v>0.20272000000000001</v>
      </c>
      <c r="C429">
        <v>10.954440000000002</v>
      </c>
    </row>
    <row r="430" spans="1:3" x14ac:dyDescent="0.3">
      <c r="A430">
        <v>728</v>
      </c>
      <c r="B430">
        <v>0.20188</v>
      </c>
      <c r="C430">
        <v>10.948570000000002</v>
      </c>
    </row>
    <row r="431" spans="1:3" x14ac:dyDescent="0.3">
      <c r="A431">
        <v>729</v>
      </c>
      <c r="B431">
        <v>0.20055000000000001</v>
      </c>
      <c r="C431">
        <v>10.940029999999998</v>
      </c>
    </row>
    <row r="432" spans="1:3" x14ac:dyDescent="0.3">
      <c r="A432">
        <v>730</v>
      </c>
      <c r="B432">
        <v>0.20027</v>
      </c>
      <c r="C432">
        <v>10.934240000000001</v>
      </c>
    </row>
    <row r="433" spans="1:3" x14ac:dyDescent="0.3">
      <c r="A433">
        <v>731</v>
      </c>
      <c r="B433">
        <v>0.20050999999999999</v>
      </c>
      <c r="C433">
        <v>10.938029999999999</v>
      </c>
    </row>
    <row r="434" spans="1:3" x14ac:dyDescent="0.3">
      <c r="A434">
        <v>732</v>
      </c>
      <c r="B434">
        <v>0.20050999999999999</v>
      </c>
      <c r="C434">
        <v>10.932180000000001</v>
      </c>
    </row>
    <row r="435" spans="1:3" x14ac:dyDescent="0.3">
      <c r="A435">
        <v>733</v>
      </c>
      <c r="B435">
        <v>0.20099</v>
      </c>
      <c r="C435">
        <v>10.914359999999997</v>
      </c>
    </row>
    <row r="436" spans="1:3" x14ac:dyDescent="0.3">
      <c r="A436">
        <v>734</v>
      </c>
      <c r="B436">
        <v>0.20108999999999999</v>
      </c>
      <c r="C436">
        <v>10.906420000000002</v>
      </c>
    </row>
    <row r="437" spans="1:3" x14ac:dyDescent="0.3">
      <c r="A437">
        <v>735</v>
      </c>
      <c r="B437">
        <v>0.20166999999999999</v>
      </c>
      <c r="C437">
        <v>10.893790000000003</v>
      </c>
    </row>
    <row r="438" spans="1:3" x14ac:dyDescent="0.3">
      <c r="A438">
        <v>736</v>
      </c>
      <c r="B438">
        <v>0.20141000000000001</v>
      </c>
      <c r="C438">
        <v>10.876570000000001</v>
      </c>
    </row>
    <row r="439" spans="1:3" x14ac:dyDescent="0.3">
      <c r="A439">
        <v>737</v>
      </c>
      <c r="B439">
        <v>0.20204</v>
      </c>
      <c r="C439">
        <v>10.871840000000001</v>
      </c>
    </row>
    <row r="440" spans="1:3" x14ac:dyDescent="0.3">
      <c r="A440">
        <v>738</v>
      </c>
      <c r="B440">
        <v>0.20338999999999999</v>
      </c>
      <c r="C440">
        <v>10.86458</v>
      </c>
    </row>
    <row r="441" spans="1:3" x14ac:dyDescent="0.3">
      <c r="A441">
        <v>739</v>
      </c>
      <c r="B441">
        <v>0.20379</v>
      </c>
      <c r="C441">
        <v>10.852589999999999</v>
      </c>
    </row>
    <row r="442" spans="1:3" x14ac:dyDescent="0.3">
      <c r="A442">
        <v>740</v>
      </c>
      <c r="B442">
        <v>0.20422000000000001</v>
      </c>
      <c r="C442">
        <v>10.841200000000001</v>
      </c>
    </row>
    <row r="443" spans="1:3" x14ac:dyDescent="0.3">
      <c r="A443">
        <v>741</v>
      </c>
      <c r="B443">
        <v>0.20401</v>
      </c>
      <c r="C443">
        <v>10.82837</v>
      </c>
    </row>
    <row r="444" spans="1:3" x14ac:dyDescent="0.3">
      <c r="A444">
        <v>742</v>
      </c>
      <c r="B444">
        <v>0.20401</v>
      </c>
      <c r="C444">
        <v>10.818630000000001</v>
      </c>
    </row>
    <row r="445" spans="1:3" x14ac:dyDescent="0.3">
      <c r="A445">
        <v>743</v>
      </c>
      <c r="B445">
        <v>0.20413999999999999</v>
      </c>
      <c r="C445">
        <v>10.811700000000002</v>
      </c>
    </row>
    <row r="446" spans="1:3" x14ac:dyDescent="0.3">
      <c r="A446">
        <v>744</v>
      </c>
      <c r="B446">
        <v>0.20451</v>
      </c>
      <c r="C446">
        <v>10.815479999999997</v>
      </c>
    </row>
    <row r="447" spans="1:3" x14ac:dyDescent="0.3">
      <c r="A447">
        <v>745</v>
      </c>
      <c r="B447">
        <v>0.20447000000000001</v>
      </c>
      <c r="C447">
        <v>10.806010000000001</v>
      </c>
    </row>
    <row r="448" spans="1:3" x14ac:dyDescent="0.3">
      <c r="A448">
        <v>746</v>
      </c>
      <c r="B448">
        <v>0.20424999999999999</v>
      </c>
      <c r="C448">
        <v>10.803800000000003</v>
      </c>
    </row>
    <row r="449" spans="1:3" x14ac:dyDescent="0.3">
      <c r="A449">
        <v>747</v>
      </c>
      <c r="B449">
        <v>0.20474999999999999</v>
      </c>
      <c r="C449">
        <v>10.79515</v>
      </c>
    </row>
    <row r="450" spans="1:3" x14ac:dyDescent="0.3">
      <c r="A450">
        <v>748</v>
      </c>
      <c r="B450">
        <v>0.20502999999999999</v>
      </c>
      <c r="C450">
        <v>10.781090000000001</v>
      </c>
    </row>
    <row r="451" spans="1:3" x14ac:dyDescent="0.3">
      <c r="A451">
        <v>749</v>
      </c>
      <c r="B451">
        <v>0.2049</v>
      </c>
      <c r="C451">
        <v>10.768969999999999</v>
      </c>
    </row>
    <row r="452" spans="1:3" x14ac:dyDescent="0.3">
      <c r="A452">
        <v>750</v>
      </c>
      <c r="B452">
        <v>0.20474000000000001</v>
      </c>
      <c r="C452">
        <v>10.760500000000002</v>
      </c>
    </row>
    <row r="453" spans="1:3" x14ac:dyDescent="0.3">
      <c r="A453">
        <v>751</v>
      </c>
      <c r="B453">
        <v>0.20483999999999999</v>
      </c>
      <c r="C453">
        <v>10.75015</v>
      </c>
    </row>
    <row r="454" spans="1:3" x14ac:dyDescent="0.3">
      <c r="A454">
        <v>752</v>
      </c>
      <c r="B454">
        <v>0.20574999999999999</v>
      </c>
      <c r="C454">
        <v>10.748869999999997</v>
      </c>
    </row>
    <row r="455" spans="1:3" x14ac:dyDescent="0.3">
      <c r="A455">
        <v>753</v>
      </c>
      <c r="B455">
        <v>0.20594999999999999</v>
      </c>
      <c r="C455">
        <v>10.736559999999999</v>
      </c>
    </row>
    <row r="456" spans="1:3" x14ac:dyDescent="0.3">
      <c r="A456">
        <v>754</v>
      </c>
      <c r="B456">
        <v>0.20613999999999999</v>
      </c>
      <c r="C456">
        <v>10.728379999999998</v>
      </c>
    </row>
    <row r="457" spans="1:3" x14ac:dyDescent="0.3">
      <c r="A457">
        <v>755</v>
      </c>
      <c r="B457">
        <v>0.20635000000000001</v>
      </c>
      <c r="C457">
        <v>10.716749999999998</v>
      </c>
    </row>
    <row r="458" spans="1:3" x14ac:dyDescent="0.3">
      <c r="A458">
        <v>756</v>
      </c>
      <c r="B458">
        <v>0.20743</v>
      </c>
      <c r="C458">
        <v>10.706969999999998</v>
      </c>
    </row>
    <row r="459" spans="1:3" x14ac:dyDescent="0.3">
      <c r="A459">
        <v>757</v>
      </c>
      <c r="B459">
        <v>0.20723</v>
      </c>
      <c r="C459">
        <v>10.69345</v>
      </c>
    </row>
    <row r="460" spans="1:3" x14ac:dyDescent="0.3">
      <c r="A460">
        <v>758</v>
      </c>
      <c r="B460">
        <v>0.20782</v>
      </c>
      <c r="C460">
        <v>10.685969999999999</v>
      </c>
    </row>
    <row r="461" spans="1:3" x14ac:dyDescent="0.3">
      <c r="A461">
        <v>759</v>
      </c>
      <c r="B461">
        <v>0.20852999999999999</v>
      </c>
      <c r="C461">
        <v>10.680620000000001</v>
      </c>
    </row>
    <row r="462" spans="1:3" x14ac:dyDescent="0.3">
      <c r="A462">
        <v>760</v>
      </c>
      <c r="B462">
        <v>0.2079</v>
      </c>
      <c r="C462">
        <v>10.674390000000001</v>
      </c>
    </row>
    <row r="463" spans="1:3" x14ac:dyDescent="0.3">
      <c r="A463">
        <v>761</v>
      </c>
      <c r="B463">
        <v>0.20793</v>
      </c>
      <c r="C463">
        <v>10.675710000000002</v>
      </c>
    </row>
    <row r="464" spans="1:3" x14ac:dyDescent="0.3">
      <c r="A464">
        <v>762</v>
      </c>
      <c r="B464">
        <v>0.20838000000000001</v>
      </c>
      <c r="C464">
        <v>10.673480000000001</v>
      </c>
    </row>
    <row r="465" spans="1:3" x14ac:dyDescent="0.3">
      <c r="A465">
        <v>763</v>
      </c>
      <c r="B465">
        <v>0.20845</v>
      </c>
      <c r="C465">
        <v>10.66413</v>
      </c>
    </row>
    <row r="466" spans="1:3" x14ac:dyDescent="0.3">
      <c r="A466">
        <v>764</v>
      </c>
      <c r="B466">
        <v>0.2087</v>
      </c>
      <c r="C466">
        <v>10.65795</v>
      </c>
    </row>
    <row r="467" spans="1:3" x14ac:dyDescent="0.3">
      <c r="A467">
        <v>765</v>
      </c>
      <c r="B467">
        <v>0.20902999999999999</v>
      </c>
      <c r="C467">
        <v>10.643260000000001</v>
      </c>
    </row>
    <row r="468" spans="1:3" x14ac:dyDescent="0.3">
      <c r="A468">
        <v>766</v>
      </c>
      <c r="B468">
        <v>0.20931</v>
      </c>
      <c r="C468">
        <v>10.6327</v>
      </c>
    </row>
    <row r="469" spans="1:3" x14ac:dyDescent="0.3">
      <c r="A469">
        <v>767</v>
      </c>
      <c r="B469">
        <v>0.20931</v>
      </c>
      <c r="C469">
        <v>10.629320000000002</v>
      </c>
    </row>
    <row r="470" spans="1:3" x14ac:dyDescent="0.3">
      <c r="A470">
        <v>768</v>
      </c>
      <c r="B470">
        <v>0.20960000000000001</v>
      </c>
      <c r="C470">
        <v>10.623859999999997</v>
      </c>
    </row>
    <row r="471" spans="1:3" x14ac:dyDescent="0.3">
      <c r="A471">
        <v>769</v>
      </c>
      <c r="B471">
        <v>0.20896000000000001</v>
      </c>
      <c r="C471">
        <v>10.61858</v>
      </c>
    </row>
    <row r="472" spans="1:3" x14ac:dyDescent="0.3">
      <c r="A472">
        <v>770</v>
      </c>
      <c r="B472">
        <v>0.20909</v>
      </c>
      <c r="C472">
        <v>10.610119999999998</v>
      </c>
    </row>
    <row r="473" spans="1:3" x14ac:dyDescent="0.3">
      <c r="A473">
        <v>771</v>
      </c>
      <c r="B473">
        <v>0.21038999999999999</v>
      </c>
      <c r="C473">
        <v>10.610989999999999</v>
      </c>
    </row>
    <row r="474" spans="1:3" x14ac:dyDescent="0.3">
      <c r="A474">
        <v>772</v>
      </c>
      <c r="B474">
        <v>0.2114</v>
      </c>
      <c r="C474">
        <v>10.59463</v>
      </c>
    </row>
    <row r="475" spans="1:3" x14ac:dyDescent="0.3">
      <c r="A475">
        <v>773</v>
      </c>
      <c r="B475">
        <v>0.21149000000000001</v>
      </c>
      <c r="C475">
        <v>10.582649999999999</v>
      </c>
    </row>
    <row r="476" spans="1:3" x14ac:dyDescent="0.3">
      <c r="A476">
        <v>774</v>
      </c>
      <c r="B476">
        <v>0.21199999999999999</v>
      </c>
      <c r="C476">
        <v>10.57297</v>
      </c>
    </row>
    <row r="477" spans="1:3" x14ac:dyDescent="0.3">
      <c r="A477">
        <v>775</v>
      </c>
      <c r="B477">
        <v>0.21221000000000001</v>
      </c>
      <c r="C477">
        <v>10.56692</v>
      </c>
    </row>
    <row r="478" spans="1:3" x14ac:dyDescent="0.3">
      <c r="A478">
        <v>776</v>
      </c>
      <c r="B478">
        <v>0.21249999999999999</v>
      </c>
      <c r="C478">
        <v>10.565540000000002</v>
      </c>
    </row>
    <row r="479" spans="1:3" x14ac:dyDescent="0.3">
      <c r="A479">
        <v>777</v>
      </c>
      <c r="B479">
        <v>0.21249000000000001</v>
      </c>
      <c r="C479">
        <v>10.561859999999999</v>
      </c>
    </row>
    <row r="480" spans="1:3" x14ac:dyDescent="0.3">
      <c r="A480">
        <v>778</v>
      </c>
      <c r="B480">
        <v>0.21204999999999999</v>
      </c>
      <c r="C480">
        <v>10.552830000000002</v>
      </c>
    </row>
    <row r="481" spans="1:3" x14ac:dyDescent="0.3">
      <c r="A481">
        <v>779</v>
      </c>
      <c r="B481">
        <v>0.21268999999999999</v>
      </c>
      <c r="C481">
        <v>10.550379999999999</v>
      </c>
    </row>
    <row r="482" spans="1:3" x14ac:dyDescent="0.3">
      <c r="A482">
        <v>780</v>
      </c>
      <c r="B482">
        <v>0.21357000000000001</v>
      </c>
      <c r="C482">
        <v>10.543730000000002</v>
      </c>
    </row>
    <row r="483" spans="1:3" x14ac:dyDescent="0.3">
      <c r="A483">
        <v>781</v>
      </c>
      <c r="B483">
        <v>0.21371000000000001</v>
      </c>
      <c r="C483">
        <v>10.53659</v>
      </c>
    </row>
    <row r="484" spans="1:3" x14ac:dyDescent="0.3">
      <c r="A484">
        <v>782</v>
      </c>
      <c r="B484">
        <v>0.21415999999999999</v>
      </c>
      <c r="C484">
        <v>10.525829999999997</v>
      </c>
    </row>
    <row r="485" spans="1:3" x14ac:dyDescent="0.3">
      <c r="A485">
        <v>783</v>
      </c>
      <c r="B485">
        <v>0.21457999999999999</v>
      </c>
      <c r="C485">
        <v>10.530809999999999</v>
      </c>
    </row>
    <row r="486" spans="1:3" x14ac:dyDescent="0.3">
      <c r="A486">
        <v>784</v>
      </c>
      <c r="B486">
        <v>0.21428</v>
      </c>
      <c r="C486">
        <v>10.533389999999997</v>
      </c>
    </row>
    <row r="487" spans="1:3" x14ac:dyDescent="0.3">
      <c r="A487">
        <v>785</v>
      </c>
      <c r="B487">
        <v>0.21495</v>
      </c>
      <c r="C487">
        <v>10.53069</v>
      </c>
    </row>
    <row r="488" spans="1:3" x14ac:dyDescent="0.3">
      <c r="A488">
        <v>786</v>
      </c>
      <c r="B488">
        <v>0.21511</v>
      </c>
      <c r="C488">
        <v>10.52783</v>
      </c>
    </row>
    <row r="489" spans="1:3" x14ac:dyDescent="0.3">
      <c r="A489">
        <v>787</v>
      </c>
      <c r="B489">
        <v>0.21654000000000001</v>
      </c>
      <c r="C489">
        <v>10.521759999999997</v>
      </c>
    </row>
    <row r="490" spans="1:3" x14ac:dyDescent="0.3">
      <c r="A490">
        <v>788</v>
      </c>
      <c r="B490">
        <v>0.21743000000000001</v>
      </c>
      <c r="C490">
        <v>10.522459999999997</v>
      </c>
    </row>
    <row r="491" spans="1:3" x14ac:dyDescent="0.3">
      <c r="A491">
        <v>789</v>
      </c>
      <c r="B491">
        <v>0.21804000000000001</v>
      </c>
      <c r="C491">
        <v>10.530260000000002</v>
      </c>
    </row>
    <row r="492" spans="1:3" x14ac:dyDescent="0.3">
      <c r="A492">
        <v>790</v>
      </c>
      <c r="B492">
        <v>0.21898999999999999</v>
      </c>
      <c r="C492">
        <v>10.52528</v>
      </c>
    </row>
    <row r="493" spans="1:3" x14ac:dyDescent="0.3">
      <c r="A493">
        <v>791</v>
      </c>
      <c r="B493">
        <v>0.21879000000000001</v>
      </c>
      <c r="C493">
        <v>10.524860000000002</v>
      </c>
    </row>
    <row r="494" spans="1:3" x14ac:dyDescent="0.3">
      <c r="A494">
        <v>792</v>
      </c>
      <c r="B494">
        <v>0.21859999999999999</v>
      </c>
      <c r="C494">
        <v>10.524409999999998</v>
      </c>
    </row>
    <row r="495" spans="1:3" x14ac:dyDescent="0.3">
      <c r="A495">
        <v>793</v>
      </c>
      <c r="B495">
        <v>0.21922</v>
      </c>
      <c r="C495">
        <v>10.52098</v>
      </c>
    </row>
    <row r="496" spans="1:3" x14ac:dyDescent="0.3">
      <c r="A496">
        <v>794</v>
      </c>
      <c r="B496">
        <v>0.21933</v>
      </c>
      <c r="C496">
        <v>10.51417</v>
      </c>
    </row>
    <row r="497" spans="1:3" x14ac:dyDescent="0.3">
      <c r="A497">
        <v>795</v>
      </c>
      <c r="B497">
        <v>0.22117000000000001</v>
      </c>
      <c r="C497">
        <v>10.5145</v>
      </c>
    </row>
    <row r="498" spans="1:3" x14ac:dyDescent="0.3">
      <c r="A498">
        <v>796</v>
      </c>
      <c r="B498">
        <v>0.22203000000000001</v>
      </c>
      <c r="C498">
        <v>10.52237</v>
      </c>
    </row>
    <row r="499" spans="1:3" x14ac:dyDescent="0.3">
      <c r="A499">
        <v>797</v>
      </c>
      <c r="B499">
        <v>0.22341</v>
      </c>
      <c r="C499">
        <v>10.525029999999997</v>
      </c>
    </row>
    <row r="500" spans="1:3" x14ac:dyDescent="0.3">
      <c r="A500">
        <v>798</v>
      </c>
      <c r="B500">
        <v>0.22208</v>
      </c>
      <c r="C500">
        <v>10.532220000000002</v>
      </c>
    </row>
    <row r="501" spans="1:3" x14ac:dyDescent="0.3">
      <c r="A501">
        <v>799</v>
      </c>
      <c r="B501">
        <v>0.22187999999999999</v>
      </c>
      <c r="C501">
        <v>10.528610000000004</v>
      </c>
    </row>
    <row r="502" spans="1:3" x14ac:dyDescent="0.3">
      <c r="A502">
        <v>800</v>
      </c>
      <c r="B502">
        <v>0.22336</v>
      </c>
      <c r="C502">
        <v>10.518199999999998</v>
      </c>
    </row>
    <row r="503" spans="1:3" x14ac:dyDescent="0.3">
      <c r="A503">
        <v>801</v>
      </c>
      <c r="B503">
        <v>0.22352</v>
      </c>
      <c r="C503">
        <v>10.514809999999997</v>
      </c>
    </row>
    <row r="504" spans="1:3" x14ac:dyDescent="0.3">
      <c r="A504">
        <v>802</v>
      </c>
      <c r="B504">
        <v>0.22461</v>
      </c>
      <c r="C504">
        <v>10.513500000000001</v>
      </c>
    </row>
    <row r="505" spans="1:3" x14ac:dyDescent="0.3">
      <c r="A505">
        <v>803</v>
      </c>
      <c r="B505">
        <v>0.22642000000000001</v>
      </c>
      <c r="C505">
        <v>10.517299999999999</v>
      </c>
    </row>
    <row r="506" spans="1:3" x14ac:dyDescent="0.3">
      <c r="A506">
        <v>804</v>
      </c>
      <c r="B506">
        <v>0.22670999999999999</v>
      </c>
      <c r="C506">
        <v>10.522349999999999</v>
      </c>
    </row>
    <row r="507" spans="1:3" x14ac:dyDescent="0.3">
      <c r="A507">
        <v>805</v>
      </c>
      <c r="B507">
        <v>0.22750999999999999</v>
      </c>
      <c r="C507">
        <v>10.518609999999999</v>
      </c>
    </row>
    <row r="508" spans="1:3" x14ac:dyDescent="0.3">
      <c r="A508">
        <v>806</v>
      </c>
      <c r="B508">
        <v>0.22781000000000001</v>
      </c>
      <c r="C508">
        <v>10.520849999999998</v>
      </c>
    </row>
    <row r="509" spans="1:3" x14ac:dyDescent="0.3">
      <c r="A509">
        <v>807</v>
      </c>
      <c r="B509">
        <v>0.22758</v>
      </c>
      <c r="C509">
        <v>10.513109999999999</v>
      </c>
    </row>
    <row r="510" spans="1:3" x14ac:dyDescent="0.3">
      <c r="A510">
        <v>808</v>
      </c>
      <c r="B510">
        <v>0.22747000000000001</v>
      </c>
      <c r="C510">
        <v>10.5153</v>
      </c>
    </row>
    <row r="511" spans="1:3" x14ac:dyDescent="0.3">
      <c r="A511">
        <v>809</v>
      </c>
      <c r="B511">
        <v>0.22921</v>
      </c>
      <c r="C511">
        <v>10.511479999999999</v>
      </c>
    </row>
    <row r="512" spans="1:3" x14ac:dyDescent="0.3">
      <c r="A512">
        <v>810</v>
      </c>
      <c r="B512">
        <v>0.23043</v>
      </c>
      <c r="C512">
        <v>10.51131</v>
      </c>
    </row>
    <row r="513" spans="1:3" x14ac:dyDescent="0.3">
      <c r="A513">
        <v>811</v>
      </c>
      <c r="B513">
        <v>0.23085</v>
      </c>
      <c r="C513">
        <v>10.511469999999999</v>
      </c>
    </row>
    <row r="514" spans="1:3" x14ac:dyDescent="0.3">
      <c r="A514">
        <v>812</v>
      </c>
      <c r="B514">
        <v>0.23113</v>
      </c>
      <c r="C514">
        <v>10.514989999999997</v>
      </c>
    </row>
    <row r="515" spans="1:3" x14ac:dyDescent="0.3">
      <c r="A515">
        <v>813</v>
      </c>
      <c r="B515">
        <v>0.23215</v>
      </c>
      <c r="C515">
        <v>10.5242</v>
      </c>
    </row>
    <row r="516" spans="1:3" x14ac:dyDescent="0.3">
      <c r="A516">
        <v>814</v>
      </c>
      <c r="B516">
        <v>0.23272999999999999</v>
      </c>
      <c r="C516">
        <v>10.522920000000001</v>
      </c>
    </row>
    <row r="517" spans="1:3" x14ac:dyDescent="0.3">
      <c r="A517">
        <v>815</v>
      </c>
      <c r="B517">
        <v>0.23330000000000001</v>
      </c>
      <c r="C517">
        <v>10.528210000000003</v>
      </c>
    </row>
    <row r="518" spans="1:3" x14ac:dyDescent="0.3">
      <c r="A518">
        <v>816</v>
      </c>
      <c r="B518">
        <v>0.23436999999999999</v>
      </c>
      <c r="C518">
        <v>10.53922</v>
      </c>
    </row>
    <row r="519" spans="1:3" x14ac:dyDescent="0.3">
      <c r="A519">
        <v>817</v>
      </c>
      <c r="B519">
        <v>0.23516999999999999</v>
      </c>
      <c r="C519">
        <v>10.534989999999997</v>
      </c>
    </row>
    <row r="520" spans="1:3" x14ac:dyDescent="0.3">
      <c r="A520">
        <v>818</v>
      </c>
      <c r="B520">
        <v>0.23655999999999999</v>
      </c>
      <c r="C520">
        <v>10.537599999999998</v>
      </c>
    </row>
    <row r="521" spans="1:3" x14ac:dyDescent="0.3">
      <c r="A521">
        <v>819</v>
      </c>
      <c r="B521">
        <v>0.23787</v>
      </c>
      <c r="C521">
        <v>10.535030000000001</v>
      </c>
    </row>
    <row r="522" spans="1:3" x14ac:dyDescent="0.3">
      <c r="A522">
        <v>820</v>
      </c>
      <c r="B522">
        <v>0.23871000000000001</v>
      </c>
      <c r="C522">
        <v>10.549489999999999</v>
      </c>
    </row>
    <row r="523" spans="1:3" x14ac:dyDescent="0.3">
      <c r="A523">
        <v>821</v>
      </c>
      <c r="B523">
        <v>0.23949000000000001</v>
      </c>
      <c r="C523">
        <v>10.550669999999997</v>
      </c>
    </row>
    <row r="524" spans="1:3" x14ac:dyDescent="0.3">
      <c r="A524">
        <v>822</v>
      </c>
      <c r="B524">
        <v>0.23932999999999999</v>
      </c>
      <c r="C524">
        <v>10.548419999999998</v>
      </c>
    </row>
    <row r="525" spans="1:3" x14ac:dyDescent="0.3">
      <c r="A525">
        <v>823</v>
      </c>
      <c r="B525">
        <v>0.24077000000000001</v>
      </c>
      <c r="C525">
        <v>10.55237</v>
      </c>
    </row>
    <row r="526" spans="1:3" x14ac:dyDescent="0.3">
      <c r="A526">
        <v>824</v>
      </c>
      <c r="B526">
        <v>0.24148</v>
      </c>
      <c r="C526">
        <v>10.54801</v>
      </c>
    </row>
    <row r="527" spans="1:3" x14ac:dyDescent="0.3">
      <c r="A527">
        <v>825</v>
      </c>
      <c r="B527">
        <v>0.24224000000000001</v>
      </c>
      <c r="C527">
        <v>10.54684</v>
      </c>
    </row>
    <row r="528" spans="1:3" x14ac:dyDescent="0.3">
      <c r="A528">
        <v>826</v>
      </c>
      <c r="B528">
        <v>0.24398</v>
      </c>
      <c r="C528">
        <v>10.548110000000003</v>
      </c>
    </row>
    <row r="529" spans="1:3" x14ac:dyDescent="0.3">
      <c r="A529">
        <v>827</v>
      </c>
      <c r="B529">
        <v>0.24501999999999999</v>
      </c>
      <c r="C529">
        <v>10.55261</v>
      </c>
    </row>
    <row r="530" spans="1:3" x14ac:dyDescent="0.3">
      <c r="A530">
        <v>828</v>
      </c>
      <c r="B530">
        <v>0.24535999999999999</v>
      </c>
      <c r="C530">
        <v>10.553000000000001</v>
      </c>
    </row>
    <row r="531" spans="1:3" x14ac:dyDescent="0.3">
      <c r="A531">
        <v>829</v>
      </c>
      <c r="B531">
        <v>0.24640000000000001</v>
      </c>
      <c r="C531">
        <v>10.557060000000002</v>
      </c>
    </row>
    <row r="532" spans="1:3" x14ac:dyDescent="0.3">
      <c r="A532">
        <v>830</v>
      </c>
      <c r="B532">
        <v>0.24836</v>
      </c>
      <c r="C532">
        <v>10.56024</v>
      </c>
    </row>
    <row r="533" spans="1:3" x14ac:dyDescent="0.3">
      <c r="A533">
        <v>831</v>
      </c>
      <c r="B533">
        <v>0.24953</v>
      </c>
      <c r="C533">
        <v>10.548129999999999</v>
      </c>
    </row>
    <row r="534" spans="1:3" x14ac:dyDescent="0.3">
      <c r="A534">
        <v>832</v>
      </c>
      <c r="B534">
        <v>0.25081999999999999</v>
      </c>
      <c r="C534">
        <v>10.56005</v>
      </c>
    </row>
    <row r="535" spans="1:3" x14ac:dyDescent="0.3">
      <c r="A535">
        <v>833</v>
      </c>
      <c r="B535">
        <v>0.25313000000000002</v>
      </c>
      <c r="C535">
        <v>10.577360000000001</v>
      </c>
    </row>
    <row r="536" spans="1:3" x14ac:dyDescent="0.3">
      <c r="A536">
        <v>834</v>
      </c>
      <c r="B536">
        <v>0.25416</v>
      </c>
      <c r="C536">
        <v>10.57752</v>
      </c>
    </row>
    <row r="537" spans="1:3" x14ac:dyDescent="0.3">
      <c r="A537">
        <v>835</v>
      </c>
      <c r="B537">
        <v>0.25551000000000001</v>
      </c>
      <c r="C537">
        <v>10.581089999999998</v>
      </c>
    </row>
    <row r="538" spans="1:3" x14ac:dyDescent="0.3">
      <c r="A538">
        <v>836</v>
      </c>
      <c r="B538">
        <v>0.25744</v>
      </c>
      <c r="C538">
        <v>10.591180000000001</v>
      </c>
    </row>
    <row r="539" spans="1:3" x14ac:dyDescent="0.3">
      <c r="A539">
        <v>837</v>
      </c>
      <c r="B539">
        <v>0.26044</v>
      </c>
      <c r="C539">
        <v>10.590300000000001</v>
      </c>
    </row>
    <row r="540" spans="1:3" x14ac:dyDescent="0.3">
      <c r="A540">
        <v>838</v>
      </c>
      <c r="B540">
        <v>0.26182</v>
      </c>
      <c r="C540">
        <v>10.58591</v>
      </c>
    </row>
    <row r="541" spans="1:3" x14ac:dyDescent="0.3">
      <c r="A541">
        <v>839</v>
      </c>
      <c r="B541">
        <v>0.26458999999999999</v>
      </c>
      <c r="C541">
        <v>10.58886</v>
      </c>
    </row>
    <row r="542" spans="1:3" x14ac:dyDescent="0.3">
      <c r="A542">
        <v>840</v>
      </c>
      <c r="B542">
        <v>0.26602999999999999</v>
      </c>
      <c r="C542">
        <v>10.587870000000002</v>
      </c>
    </row>
    <row r="543" spans="1:3" x14ac:dyDescent="0.3">
      <c r="A543">
        <v>841</v>
      </c>
      <c r="B543">
        <v>0.26679999999999998</v>
      </c>
      <c r="C543">
        <v>10.582410000000001</v>
      </c>
    </row>
    <row r="544" spans="1:3" x14ac:dyDescent="0.3">
      <c r="A544">
        <v>842</v>
      </c>
      <c r="B544">
        <v>0.26812999999999998</v>
      </c>
      <c r="C544">
        <v>10.593820000000001</v>
      </c>
    </row>
    <row r="545" spans="1:3" x14ac:dyDescent="0.3">
      <c r="A545">
        <v>843</v>
      </c>
      <c r="B545">
        <v>0.27022000000000002</v>
      </c>
      <c r="C545">
        <v>10.599060000000001</v>
      </c>
    </row>
    <row r="546" spans="1:3" x14ac:dyDescent="0.3">
      <c r="A546">
        <v>844</v>
      </c>
      <c r="B546">
        <v>0.27284999999999998</v>
      </c>
      <c r="C546">
        <v>10.604520000000003</v>
      </c>
    </row>
    <row r="547" spans="1:3" x14ac:dyDescent="0.3">
      <c r="A547">
        <v>845</v>
      </c>
      <c r="B547">
        <v>0.27549000000000001</v>
      </c>
      <c r="C547">
        <v>10.609000000000002</v>
      </c>
    </row>
    <row r="548" spans="1:3" x14ac:dyDescent="0.3">
      <c r="A548">
        <v>846</v>
      </c>
      <c r="B548">
        <v>0.27772999999999998</v>
      </c>
      <c r="C548">
        <v>10.602000000000002</v>
      </c>
    </row>
    <row r="549" spans="1:3" x14ac:dyDescent="0.3">
      <c r="A549">
        <v>847</v>
      </c>
      <c r="B549">
        <v>0.27944000000000002</v>
      </c>
      <c r="C549">
        <v>10.602180000000001</v>
      </c>
    </row>
    <row r="550" spans="1:3" x14ac:dyDescent="0.3">
      <c r="A550">
        <v>848</v>
      </c>
      <c r="B550">
        <v>0.28106999999999999</v>
      </c>
      <c r="C550">
        <v>10.603830000000002</v>
      </c>
    </row>
    <row r="551" spans="1:3" x14ac:dyDescent="0.3">
      <c r="A551">
        <v>849</v>
      </c>
      <c r="B551">
        <v>0.28103</v>
      </c>
      <c r="C551">
        <v>10.609599999999999</v>
      </c>
    </row>
    <row r="552" spans="1:3" x14ac:dyDescent="0.3">
      <c r="A552">
        <v>850</v>
      </c>
      <c r="B552">
        <v>0.28336</v>
      </c>
      <c r="C552">
        <v>10.61778</v>
      </c>
    </row>
    <row r="553" spans="1:3" x14ac:dyDescent="0.3">
      <c r="A553">
        <v>851</v>
      </c>
      <c r="B553">
        <v>0.28613</v>
      </c>
      <c r="C553">
        <v>10.628080000000001</v>
      </c>
    </row>
    <row r="554" spans="1:3" x14ac:dyDescent="0.3">
      <c r="A554">
        <v>852</v>
      </c>
      <c r="B554">
        <v>0.29056999999999999</v>
      </c>
      <c r="C554">
        <v>10.65396</v>
      </c>
    </row>
    <row r="555" spans="1:3" x14ac:dyDescent="0.3">
      <c r="A555">
        <v>853</v>
      </c>
      <c r="B555">
        <v>0.29274</v>
      </c>
      <c r="C555">
        <v>10.662639999999998</v>
      </c>
    </row>
    <row r="556" spans="1:3" x14ac:dyDescent="0.3">
      <c r="A556">
        <v>854</v>
      </c>
      <c r="B556">
        <v>0.29525000000000001</v>
      </c>
      <c r="C556">
        <v>10.675370000000003</v>
      </c>
    </row>
    <row r="557" spans="1:3" x14ac:dyDescent="0.3">
      <c r="A557">
        <v>855</v>
      </c>
      <c r="B557">
        <v>0.29426000000000002</v>
      </c>
      <c r="C557">
        <v>10.660570000000003</v>
      </c>
    </row>
    <row r="558" spans="1:3" x14ac:dyDescent="0.3">
      <c r="A558">
        <v>856</v>
      </c>
      <c r="B558">
        <v>0.29482000000000003</v>
      </c>
      <c r="C558">
        <v>10.671519999999999</v>
      </c>
    </row>
    <row r="559" spans="1:3" x14ac:dyDescent="0.3">
      <c r="A559">
        <v>857</v>
      </c>
      <c r="B559">
        <v>0.29862</v>
      </c>
      <c r="C559">
        <v>10.68618</v>
      </c>
    </row>
    <row r="560" spans="1:3" x14ac:dyDescent="0.3">
      <c r="A560">
        <v>858</v>
      </c>
      <c r="B560">
        <v>0.30073</v>
      </c>
      <c r="C560">
        <v>10.681219999999998</v>
      </c>
    </row>
    <row r="561" spans="1:3" x14ac:dyDescent="0.3">
      <c r="A561">
        <v>859</v>
      </c>
      <c r="B561">
        <v>0.30121999999999999</v>
      </c>
      <c r="C561">
        <v>10.696389999999999</v>
      </c>
    </row>
    <row r="562" spans="1:3" x14ac:dyDescent="0.3">
      <c r="A562">
        <v>860</v>
      </c>
      <c r="B562">
        <v>0.30669000000000002</v>
      </c>
      <c r="C562">
        <v>10.713469999999999</v>
      </c>
    </row>
    <row r="563" spans="1:3" x14ac:dyDescent="0.3">
      <c r="A563">
        <v>861</v>
      </c>
      <c r="B563">
        <v>0.30640000000000001</v>
      </c>
      <c r="C563">
        <v>10.723279999999999</v>
      </c>
    </row>
    <row r="564" spans="1:3" x14ac:dyDescent="0.3">
      <c r="A564">
        <v>862</v>
      </c>
      <c r="B564">
        <v>0.31440000000000001</v>
      </c>
      <c r="C564">
        <v>10.738670000000003</v>
      </c>
    </row>
    <row r="565" spans="1:3" x14ac:dyDescent="0.3">
      <c r="A565">
        <v>863</v>
      </c>
      <c r="B565">
        <v>0.31330999999999998</v>
      </c>
      <c r="C565">
        <v>10.74192</v>
      </c>
    </row>
    <row r="566" spans="1:3" x14ac:dyDescent="0.3">
      <c r="A566">
        <v>864</v>
      </c>
      <c r="B566">
        <v>0.32095000000000001</v>
      </c>
      <c r="C566">
        <v>10.71959</v>
      </c>
    </row>
    <row r="567" spans="1:3" x14ac:dyDescent="0.3">
      <c r="A567">
        <v>865</v>
      </c>
      <c r="B567">
        <v>0.32850000000000001</v>
      </c>
      <c r="C567">
        <v>10.72207</v>
      </c>
    </row>
    <row r="568" spans="1:3" x14ac:dyDescent="0.3">
      <c r="A568">
        <v>866</v>
      </c>
      <c r="B568">
        <v>0.33268999999999999</v>
      </c>
      <c r="C568">
        <v>10.75224</v>
      </c>
    </row>
    <row r="569" spans="1:3" x14ac:dyDescent="0.3">
      <c r="A569">
        <v>867</v>
      </c>
      <c r="B569">
        <v>0.34600999999999998</v>
      </c>
      <c r="C569">
        <v>10.75806</v>
      </c>
    </row>
    <row r="570" spans="1:3" x14ac:dyDescent="0.3">
      <c r="A570">
        <v>868</v>
      </c>
      <c r="B570">
        <v>0.34847</v>
      </c>
      <c r="C570">
        <v>10.785830000000001</v>
      </c>
    </row>
    <row r="571" spans="1:3" x14ac:dyDescent="0.3">
      <c r="A571">
        <v>869</v>
      </c>
      <c r="B571">
        <v>0.34991</v>
      </c>
      <c r="C571">
        <v>10.79494</v>
      </c>
    </row>
    <row r="572" spans="1:3" x14ac:dyDescent="0.3">
      <c r="A572">
        <v>870</v>
      </c>
      <c r="B572">
        <v>0.36058000000000001</v>
      </c>
      <c r="C572">
        <v>10.80068</v>
      </c>
    </row>
    <row r="573" spans="1:3" x14ac:dyDescent="0.3">
      <c r="A573">
        <v>871</v>
      </c>
      <c r="B573">
        <v>0.37319999999999998</v>
      </c>
      <c r="C573">
        <v>10.800630000000002</v>
      </c>
    </row>
    <row r="574" spans="1:3" x14ac:dyDescent="0.3">
      <c r="A574">
        <v>872</v>
      </c>
      <c r="B574">
        <v>0.39333000000000001</v>
      </c>
      <c r="C574">
        <v>10.813109999999998</v>
      </c>
    </row>
    <row r="575" spans="1:3" x14ac:dyDescent="0.3">
      <c r="A575">
        <v>873</v>
      </c>
      <c r="B575">
        <v>0.40512999999999999</v>
      </c>
      <c r="C575">
        <v>10.806160000000002</v>
      </c>
    </row>
    <row r="576" spans="1:3" x14ac:dyDescent="0.3">
      <c r="A576">
        <v>874</v>
      </c>
      <c r="B576">
        <v>0.41049000000000002</v>
      </c>
      <c r="C576">
        <v>10.799659999999998</v>
      </c>
    </row>
    <row r="577" spans="1:3" x14ac:dyDescent="0.3">
      <c r="A577">
        <v>875</v>
      </c>
      <c r="B577">
        <v>0.42018</v>
      </c>
      <c r="C577">
        <v>10.826489999999998</v>
      </c>
    </row>
    <row r="578" spans="1:3" x14ac:dyDescent="0.3">
      <c r="A578">
        <v>876</v>
      </c>
      <c r="B578">
        <v>0.43933</v>
      </c>
      <c r="C578">
        <v>10.843329999999998</v>
      </c>
    </row>
    <row r="579" spans="1:3" x14ac:dyDescent="0.3">
      <c r="A579">
        <v>877</v>
      </c>
      <c r="B579">
        <v>0.46282000000000001</v>
      </c>
      <c r="C579">
        <v>10.848089999999999</v>
      </c>
    </row>
    <row r="580" spans="1:3" x14ac:dyDescent="0.3">
      <c r="A580">
        <v>878</v>
      </c>
      <c r="B580">
        <v>0.46493000000000001</v>
      </c>
      <c r="C580">
        <v>10.84808</v>
      </c>
    </row>
    <row r="581" spans="1:3" x14ac:dyDescent="0.3">
      <c r="A581">
        <v>879</v>
      </c>
      <c r="B581">
        <v>0.47720000000000001</v>
      </c>
      <c r="C581">
        <v>10.830880000000002</v>
      </c>
    </row>
    <row r="582" spans="1:3" x14ac:dyDescent="0.3">
      <c r="A582">
        <v>880</v>
      </c>
      <c r="B582">
        <v>0.49648999999999999</v>
      </c>
      <c r="C582">
        <v>10.84639</v>
      </c>
    </row>
    <row r="583" spans="1:3" x14ac:dyDescent="0.3">
      <c r="A583">
        <v>881</v>
      </c>
      <c r="B583">
        <v>0.49138999999999999</v>
      </c>
      <c r="C583">
        <v>10.834910000000001</v>
      </c>
    </row>
    <row r="584" spans="1:3" x14ac:dyDescent="0.3">
      <c r="A584">
        <v>882</v>
      </c>
      <c r="B584">
        <v>0.50638000000000005</v>
      </c>
      <c r="C584">
        <v>10.838649999999999</v>
      </c>
    </row>
    <row r="585" spans="1:3" x14ac:dyDescent="0.3">
      <c r="A585">
        <v>883</v>
      </c>
      <c r="B585">
        <v>0.51837</v>
      </c>
      <c r="C585">
        <v>10.838660000000003</v>
      </c>
    </row>
    <row r="586" spans="1:3" x14ac:dyDescent="0.3">
      <c r="A586">
        <v>884</v>
      </c>
      <c r="B586">
        <v>0.53144000000000002</v>
      </c>
      <c r="C586">
        <v>10.841280000000001</v>
      </c>
    </row>
    <row r="587" spans="1:3" x14ac:dyDescent="0.3">
      <c r="A587">
        <v>885</v>
      </c>
      <c r="B587">
        <v>0.56103000000000003</v>
      </c>
      <c r="C587">
        <v>10.85256</v>
      </c>
    </row>
    <row r="588" spans="1:3" x14ac:dyDescent="0.3">
      <c r="A588">
        <v>886</v>
      </c>
      <c r="B588">
        <v>0.57057999999999998</v>
      </c>
      <c r="C588">
        <v>10.853980000000002</v>
      </c>
    </row>
    <row r="589" spans="1:3" x14ac:dyDescent="0.3">
      <c r="A589">
        <v>887</v>
      </c>
      <c r="B589">
        <v>0.57387999999999995</v>
      </c>
      <c r="C589">
        <v>10.822970000000002</v>
      </c>
    </row>
    <row r="590" spans="1:3" x14ac:dyDescent="0.3">
      <c r="A590">
        <v>888</v>
      </c>
      <c r="B590">
        <v>0.58611999999999997</v>
      </c>
      <c r="C590">
        <v>10.811699999999998</v>
      </c>
    </row>
    <row r="591" spans="1:3" x14ac:dyDescent="0.3">
      <c r="A591">
        <v>889</v>
      </c>
      <c r="B591">
        <v>0.60609999999999997</v>
      </c>
      <c r="C591">
        <v>10.820400000000001</v>
      </c>
    </row>
    <row r="592" spans="1:3" x14ac:dyDescent="0.3">
      <c r="A592">
        <v>890</v>
      </c>
      <c r="B592">
        <v>0.62724999999999997</v>
      </c>
      <c r="C592">
        <v>10.817199999999998</v>
      </c>
    </row>
    <row r="593" spans="1:3" x14ac:dyDescent="0.3">
      <c r="A593">
        <v>891</v>
      </c>
      <c r="B593">
        <v>0.64720999999999995</v>
      </c>
      <c r="C593">
        <v>10.809559999999999</v>
      </c>
    </row>
    <row r="594" spans="1:3" x14ac:dyDescent="0.3">
      <c r="A594">
        <v>892</v>
      </c>
      <c r="B594">
        <v>0.68496000000000001</v>
      </c>
      <c r="C594">
        <v>10.811630000000001</v>
      </c>
    </row>
    <row r="595" spans="1:3" x14ac:dyDescent="0.3">
      <c r="A595">
        <v>893</v>
      </c>
      <c r="B595">
        <v>0.69706999999999997</v>
      </c>
      <c r="C595">
        <v>10.804480000000003</v>
      </c>
    </row>
    <row r="596" spans="1:3" x14ac:dyDescent="0.3">
      <c r="A596">
        <v>894</v>
      </c>
      <c r="B596">
        <v>0.69516999999999995</v>
      </c>
      <c r="C596">
        <v>10.795039999999998</v>
      </c>
    </row>
    <row r="597" spans="1:3" x14ac:dyDescent="0.3">
      <c r="A597">
        <v>895</v>
      </c>
      <c r="B597">
        <v>0.70869000000000004</v>
      </c>
      <c r="C597">
        <v>10.80236</v>
      </c>
    </row>
    <row r="598" spans="1:3" x14ac:dyDescent="0.3">
      <c r="A598">
        <v>896</v>
      </c>
      <c r="B598">
        <v>0.72128000000000003</v>
      </c>
      <c r="C598">
        <v>10.797779999999999</v>
      </c>
    </row>
    <row r="599" spans="1:3" x14ac:dyDescent="0.3">
      <c r="A599">
        <v>897</v>
      </c>
      <c r="B599">
        <v>0.73641999999999996</v>
      </c>
      <c r="C599">
        <v>10.785850000000002</v>
      </c>
    </row>
    <row r="600" spans="1:3" x14ac:dyDescent="0.3">
      <c r="A600">
        <v>898</v>
      </c>
      <c r="B600">
        <v>0.75316000000000005</v>
      </c>
      <c r="C600">
        <v>10.7981</v>
      </c>
    </row>
    <row r="601" spans="1:3" x14ac:dyDescent="0.3">
      <c r="A601">
        <v>899</v>
      </c>
      <c r="B601">
        <v>0.76151999999999997</v>
      </c>
      <c r="C601">
        <v>10.78905</v>
      </c>
    </row>
    <row r="602" spans="1:3" x14ac:dyDescent="0.3">
      <c r="A602">
        <v>900</v>
      </c>
      <c r="B602">
        <v>0.76946000000000003</v>
      </c>
      <c r="C602">
        <v>10.77725</v>
      </c>
    </row>
    <row r="603" spans="1:3" x14ac:dyDescent="0.3">
      <c r="A603">
        <v>901</v>
      </c>
      <c r="B603">
        <v>0.78866999999999998</v>
      </c>
      <c r="C603">
        <v>10.784579999999998</v>
      </c>
    </row>
    <row r="604" spans="1:3" x14ac:dyDescent="0.3">
      <c r="A604">
        <v>902</v>
      </c>
      <c r="B604">
        <v>0.80481999999999998</v>
      </c>
      <c r="C604">
        <v>10.787920000000002</v>
      </c>
    </row>
    <row r="605" spans="1:3" x14ac:dyDescent="0.3">
      <c r="A605">
        <v>903</v>
      </c>
      <c r="B605">
        <v>0.81521999999999994</v>
      </c>
      <c r="C605">
        <v>10.78509</v>
      </c>
    </row>
    <row r="606" spans="1:3" x14ac:dyDescent="0.3">
      <c r="A606">
        <v>904</v>
      </c>
      <c r="B606">
        <v>0.82806000000000002</v>
      </c>
      <c r="C606">
        <v>10.783379999999999</v>
      </c>
    </row>
    <row r="607" spans="1:3" x14ac:dyDescent="0.3">
      <c r="A607">
        <v>905</v>
      </c>
      <c r="B607">
        <v>0.85623000000000005</v>
      </c>
      <c r="C607">
        <v>10.773309999999999</v>
      </c>
    </row>
    <row r="608" spans="1:3" x14ac:dyDescent="0.3">
      <c r="A608">
        <v>906</v>
      </c>
      <c r="B608">
        <v>0.87112999999999996</v>
      </c>
      <c r="C608">
        <v>10.764830000000003</v>
      </c>
    </row>
    <row r="609" spans="1:3" x14ac:dyDescent="0.3">
      <c r="A609">
        <v>907</v>
      </c>
      <c r="B609">
        <v>0.88763000000000003</v>
      </c>
      <c r="C609">
        <v>10.768069999999998</v>
      </c>
    </row>
    <row r="610" spans="1:3" x14ac:dyDescent="0.3">
      <c r="A610">
        <v>908</v>
      </c>
      <c r="B610">
        <v>0.91666999999999998</v>
      </c>
      <c r="C610">
        <v>10.77633</v>
      </c>
    </row>
    <row r="611" spans="1:3" x14ac:dyDescent="0.3">
      <c r="A611">
        <v>909</v>
      </c>
      <c r="B611">
        <v>0.93681999999999999</v>
      </c>
      <c r="C611">
        <v>10.769540000000001</v>
      </c>
    </row>
    <row r="612" spans="1:3" x14ac:dyDescent="0.3">
      <c r="A612">
        <v>910</v>
      </c>
      <c r="B612">
        <v>0.95936999999999995</v>
      </c>
      <c r="C612">
        <v>10.772590000000001</v>
      </c>
    </row>
    <row r="613" spans="1:3" x14ac:dyDescent="0.3">
      <c r="A613">
        <v>911</v>
      </c>
      <c r="B613">
        <v>0.98740000000000006</v>
      </c>
      <c r="C613">
        <v>10.770549999999998</v>
      </c>
    </row>
    <row r="614" spans="1:3" x14ac:dyDescent="0.3">
      <c r="A614">
        <v>912</v>
      </c>
      <c r="B614">
        <v>1.00848</v>
      </c>
      <c r="C614">
        <v>10.762830000000003</v>
      </c>
    </row>
    <row r="615" spans="1:3" x14ac:dyDescent="0.3">
      <c r="A615">
        <v>913</v>
      </c>
      <c r="B615">
        <v>1.0298400000000001</v>
      </c>
      <c r="C615">
        <v>10.755039999999999</v>
      </c>
    </row>
    <row r="616" spans="1:3" x14ac:dyDescent="0.3">
      <c r="A616">
        <v>914</v>
      </c>
      <c r="B616">
        <v>1.0569900000000001</v>
      </c>
      <c r="C616">
        <v>10.761940000000001</v>
      </c>
    </row>
    <row r="617" spans="1:3" x14ac:dyDescent="0.3">
      <c r="A617">
        <v>915</v>
      </c>
      <c r="B617">
        <v>1.08449</v>
      </c>
      <c r="C617">
        <v>10.757770000000002</v>
      </c>
    </row>
    <row r="618" spans="1:3" x14ac:dyDescent="0.3">
      <c r="A618">
        <v>916</v>
      </c>
      <c r="B618">
        <v>1.1100099999999999</v>
      </c>
      <c r="C618">
        <v>10.762729999999999</v>
      </c>
    </row>
    <row r="619" spans="1:3" x14ac:dyDescent="0.3">
      <c r="A619">
        <v>917</v>
      </c>
      <c r="B619">
        <v>1.1343300000000001</v>
      </c>
      <c r="C619">
        <v>10.758030000000002</v>
      </c>
    </row>
    <row r="620" spans="1:3" x14ac:dyDescent="0.3">
      <c r="A620">
        <v>918</v>
      </c>
      <c r="B620">
        <v>1.1546700000000001</v>
      </c>
      <c r="C620">
        <v>10.750109999999999</v>
      </c>
    </row>
    <row r="621" spans="1:3" x14ac:dyDescent="0.3">
      <c r="A621">
        <v>919</v>
      </c>
      <c r="B621">
        <v>1.1760699999999999</v>
      </c>
      <c r="C621">
        <v>10.742470000000001</v>
      </c>
    </row>
    <row r="622" spans="1:3" x14ac:dyDescent="0.3">
      <c r="A622">
        <v>920</v>
      </c>
      <c r="B622">
        <v>1.2075899999999999</v>
      </c>
      <c r="C622">
        <v>10.733700000000001</v>
      </c>
    </row>
    <row r="623" spans="1:3" x14ac:dyDescent="0.3">
      <c r="A623">
        <v>921</v>
      </c>
      <c r="B623">
        <v>1.23739</v>
      </c>
      <c r="C623">
        <v>10.734229999999998</v>
      </c>
    </row>
    <row r="624" spans="1:3" x14ac:dyDescent="0.3">
      <c r="A624">
        <v>922</v>
      </c>
      <c r="B624">
        <v>1.26511</v>
      </c>
      <c r="C624">
        <v>10.73174</v>
      </c>
    </row>
    <row r="625" spans="1:3" x14ac:dyDescent="0.3">
      <c r="A625">
        <v>923</v>
      </c>
      <c r="B625">
        <v>1.28796</v>
      </c>
      <c r="C625">
        <v>10.731219999999999</v>
      </c>
    </row>
    <row r="626" spans="1:3" x14ac:dyDescent="0.3">
      <c r="A626">
        <v>924</v>
      </c>
      <c r="B626">
        <v>1.31833</v>
      </c>
      <c r="C626">
        <v>10.737389999999998</v>
      </c>
    </row>
    <row r="627" spans="1:3" x14ac:dyDescent="0.3">
      <c r="A627">
        <v>925</v>
      </c>
      <c r="B627">
        <v>1.3494299999999999</v>
      </c>
      <c r="C627">
        <v>10.736569999999999</v>
      </c>
    </row>
    <row r="628" spans="1:3" x14ac:dyDescent="0.3">
      <c r="A628">
        <v>926</v>
      </c>
      <c r="B628">
        <v>1.37967</v>
      </c>
      <c r="C628">
        <v>10.738859999999999</v>
      </c>
    </row>
    <row r="629" spans="1:3" x14ac:dyDescent="0.3">
      <c r="A629">
        <v>927</v>
      </c>
      <c r="B629">
        <v>1.4128799999999999</v>
      </c>
      <c r="C629">
        <v>10.73823</v>
      </c>
    </row>
    <row r="630" spans="1:3" x14ac:dyDescent="0.3">
      <c r="A630">
        <v>928</v>
      </c>
      <c r="B630">
        <v>1.4446099999999999</v>
      </c>
      <c r="C630">
        <v>10.741709999999999</v>
      </c>
    </row>
    <row r="631" spans="1:3" x14ac:dyDescent="0.3">
      <c r="A631">
        <v>929</v>
      </c>
      <c r="B631">
        <v>1.4786900000000001</v>
      </c>
      <c r="C631">
        <v>10.735519999999999</v>
      </c>
    </row>
    <row r="632" spans="1:3" x14ac:dyDescent="0.3">
      <c r="A632">
        <v>930</v>
      </c>
      <c r="B632">
        <v>1.5138100000000001</v>
      </c>
      <c r="C632">
        <v>10.738530000000003</v>
      </c>
    </row>
    <row r="633" spans="1:3" x14ac:dyDescent="0.3">
      <c r="A633">
        <v>931</v>
      </c>
      <c r="B633">
        <v>1.5411300000000001</v>
      </c>
      <c r="C633">
        <v>10.746229999999999</v>
      </c>
    </row>
    <row r="634" spans="1:3" x14ac:dyDescent="0.3">
      <c r="A634">
        <v>932</v>
      </c>
      <c r="B634">
        <v>1.57426</v>
      </c>
      <c r="C634">
        <v>10.74375</v>
      </c>
    </row>
    <row r="635" spans="1:3" x14ac:dyDescent="0.3">
      <c r="A635">
        <v>933</v>
      </c>
      <c r="B635">
        <v>1.6069199999999999</v>
      </c>
      <c r="C635">
        <v>10.74972</v>
      </c>
    </row>
    <row r="636" spans="1:3" x14ac:dyDescent="0.3">
      <c r="A636">
        <v>934</v>
      </c>
      <c r="B636">
        <v>1.64018</v>
      </c>
      <c r="C636">
        <v>10.750889999999998</v>
      </c>
    </row>
    <row r="637" spans="1:3" x14ac:dyDescent="0.3">
      <c r="A637">
        <v>935</v>
      </c>
      <c r="B637">
        <v>1.6695</v>
      </c>
      <c r="C637">
        <v>10.749680000000001</v>
      </c>
    </row>
    <row r="638" spans="1:3" x14ac:dyDescent="0.3">
      <c r="A638">
        <v>936</v>
      </c>
      <c r="B638">
        <v>1.7031499999999999</v>
      </c>
      <c r="C638">
        <v>10.746660000000002</v>
      </c>
    </row>
    <row r="639" spans="1:3" x14ac:dyDescent="0.3">
      <c r="A639">
        <v>937</v>
      </c>
      <c r="B639">
        <v>1.73587</v>
      </c>
      <c r="C639">
        <v>10.751669999999999</v>
      </c>
    </row>
    <row r="640" spans="1:3" x14ac:dyDescent="0.3">
      <c r="A640">
        <v>938</v>
      </c>
      <c r="B640">
        <v>1.76457</v>
      </c>
      <c r="C640">
        <v>10.75474</v>
      </c>
    </row>
    <row r="641" spans="1:3" x14ac:dyDescent="0.3">
      <c r="A641">
        <v>939</v>
      </c>
      <c r="B641">
        <v>1.79697</v>
      </c>
      <c r="C641">
        <v>10.756089999999999</v>
      </c>
    </row>
    <row r="642" spans="1:3" x14ac:dyDescent="0.3">
      <c r="A642">
        <v>940</v>
      </c>
      <c r="B642">
        <v>1.8321700000000001</v>
      </c>
      <c r="C642">
        <v>10.761189999999999</v>
      </c>
    </row>
    <row r="643" spans="1:3" x14ac:dyDescent="0.3">
      <c r="A643">
        <v>941</v>
      </c>
      <c r="B643">
        <v>1.86663</v>
      </c>
      <c r="C643">
        <v>10.767180000000003</v>
      </c>
    </row>
    <row r="644" spans="1:3" x14ac:dyDescent="0.3">
      <c r="A644">
        <v>942</v>
      </c>
      <c r="B644">
        <v>1.9028400000000001</v>
      </c>
      <c r="C644">
        <v>10.773669999999999</v>
      </c>
    </row>
    <row r="645" spans="1:3" x14ac:dyDescent="0.3">
      <c r="A645">
        <v>943</v>
      </c>
      <c r="B645">
        <v>1.93621</v>
      </c>
      <c r="C645">
        <v>10.783350000000002</v>
      </c>
    </row>
    <row r="646" spans="1:3" x14ac:dyDescent="0.3">
      <c r="A646">
        <v>944</v>
      </c>
      <c r="B646">
        <v>1.9740800000000001</v>
      </c>
      <c r="C646">
        <v>10.78998</v>
      </c>
    </row>
    <row r="647" spans="1:3" x14ac:dyDescent="0.3">
      <c r="A647">
        <v>945</v>
      </c>
      <c r="B647">
        <v>2.0131199999999998</v>
      </c>
      <c r="C647">
        <v>10.799440000000001</v>
      </c>
    </row>
    <row r="648" spans="1:3" x14ac:dyDescent="0.3">
      <c r="A648">
        <v>946</v>
      </c>
      <c r="B648">
        <v>2.0533899999999998</v>
      </c>
      <c r="C648">
        <v>10.806660000000001</v>
      </c>
    </row>
    <row r="649" spans="1:3" x14ac:dyDescent="0.3">
      <c r="A649">
        <v>947</v>
      </c>
      <c r="B649">
        <v>2.0920399999999999</v>
      </c>
      <c r="C649">
        <v>10.818959999999997</v>
      </c>
    </row>
    <row r="650" spans="1:3" x14ac:dyDescent="0.3">
      <c r="A650">
        <v>948</v>
      </c>
      <c r="B650">
        <v>2.1339999999999999</v>
      </c>
      <c r="C650">
        <v>10.824959999999999</v>
      </c>
    </row>
    <row r="651" spans="1:3" x14ac:dyDescent="0.3">
      <c r="A651">
        <v>949</v>
      </c>
      <c r="B651">
        <v>2.1785600000000001</v>
      </c>
      <c r="C651">
        <v>10.832119999999998</v>
      </c>
    </row>
    <row r="652" spans="1:3" x14ac:dyDescent="0.3">
      <c r="A652">
        <v>950</v>
      </c>
      <c r="B652">
        <v>2.2214999999999998</v>
      </c>
      <c r="C652">
        <v>10.841670000000002</v>
      </c>
    </row>
    <row r="653" spans="1:3" x14ac:dyDescent="0.3">
      <c r="A653">
        <v>951</v>
      </c>
      <c r="B653">
        <v>2.2699400000000001</v>
      </c>
      <c r="C653">
        <v>10.852029999999999</v>
      </c>
    </row>
    <row r="654" spans="1:3" x14ac:dyDescent="0.3">
      <c r="A654">
        <v>952</v>
      </c>
      <c r="B654">
        <v>2.3125599999999999</v>
      </c>
      <c r="C654">
        <v>10.862779999999997</v>
      </c>
    </row>
    <row r="655" spans="1:3" x14ac:dyDescent="0.3">
      <c r="A655">
        <v>953</v>
      </c>
      <c r="B655">
        <v>2.35724</v>
      </c>
      <c r="C655">
        <v>10.871030000000001</v>
      </c>
    </row>
    <row r="656" spans="1:3" x14ac:dyDescent="0.3">
      <c r="A656">
        <v>954</v>
      </c>
      <c r="B656">
        <v>2.4061599999999999</v>
      </c>
      <c r="C656">
        <v>10.8802</v>
      </c>
    </row>
    <row r="657" spans="1:3" x14ac:dyDescent="0.3">
      <c r="A657">
        <v>955</v>
      </c>
      <c r="B657">
        <v>2.4567700000000001</v>
      </c>
      <c r="C657">
        <v>10.88851</v>
      </c>
    </row>
    <row r="658" spans="1:3" x14ac:dyDescent="0.3">
      <c r="A658">
        <v>956</v>
      </c>
      <c r="B658">
        <v>2.5103900000000001</v>
      </c>
      <c r="C658">
        <v>10.89931</v>
      </c>
    </row>
    <row r="659" spans="1:3" x14ac:dyDescent="0.3">
      <c r="A659">
        <v>957</v>
      </c>
      <c r="B659">
        <v>2.5615399999999999</v>
      </c>
      <c r="C659">
        <v>10.914529999999999</v>
      </c>
    </row>
    <row r="660" spans="1:3" x14ac:dyDescent="0.3">
      <c r="A660">
        <v>958</v>
      </c>
      <c r="B660">
        <v>2.6112299999999999</v>
      </c>
      <c r="C660">
        <v>10.92253</v>
      </c>
    </row>
    <row r="661" spans="1:3" x14ac:dyDescent="0.3">
      <c r="A661">
        <v>959</v>
      </c>
      <c r="B661">
        <v>2.6634000000000002</v>
      </c>
      <c r="C661">
        <v>10.938999999999998</v>
      </c>
    </row>
    <row r="662" spans="1:3" x14ac:dyDescent="0.3">
      <c r="A662">
        <v>960</v>
      </c>
      <c r="B662">
        <v>2.71591</v>
      </c>
      <c r="C662">
        <v>10.957220000000001</v>
      </c>
    </row>
    <row r="663" spans="1:3" x14ac:dyDescent="0.3">
      <c r="A663">
        <v>961</v>
      </c>
      <c r="B663">
        <v>2.7732199999999998</v>
      </c>
      <c r="C663">
        <v>10.97636</v>
      </c>
    </row>
    <row r="664" spans="1:3" x14ac:dyDescent="0.3">
      <c r="A664">
        <v>962</v>
      </c>
      <c r="B664">
        <v>2.8260399999999999</v>
      </c>
      <c r="C664">
        <v>10.994099999999998</v>
      </c>
    </row>
    <row r="665" spans="1:3" x14ac:dyDescent="0.3">
      <c r="A665">
        <v>963</v>
      </c>
      <c r="B665">
        <v>2.8822700000000001</v>
      </c>
      <c r="C665">
        <v>11.014429999999997</v>
      </c>
    </row>
    <row r="666" spans="1:3" x14ac:dyDescent="0.3">
      <c r="A666">
        <v>964</v>
      </c>
      <c r="B666">
        <v>2.9409000000000001</v>
      </c>
      <c r="C666">
        <v>11.03786</v>
      </c>
    </row>
    <row r="667" spans="1:3" x14ac:dyDescent="0.3">
      <c r="A667">
        <v>965</v>
      </c>
      <c r="B667">
        <v>3.0002399999999998</v>
      </c>
      <c r="C667">
        <v>11.060690000000001</v>
      </c>
    </row>
    <row r="668" spans="1:3" x14ac:dyDescent="0.3">
      <c r="A668">
        <v>966</v>
      </c>
      <c r="B668">
        <v>3.0611100000000002</v>
      </c>
      <c r="C668">
        <v>11.086819999999998</v>
      </c>
    </row>
    <row r="669" spans="1:3" x14ac:dyDescent="0.3">
      <c r="A669">
        <v>967</v>
      </c>
      <c r="B669">
        <v>3.12277</v>
      </c>
      <c r="C669">
        <v>11.113850000000001</v>
      </c>
    </row>
    <row r="670" spans="1:3" x14ac:dyDescent="0.3">
      <c r="A670">
        <v>968</v>
      </c>
      <c r="B670">
        <v>3.18384</v>
      </c>
      <c r="C670">
        <v>11.140640000000003</v>
      </c>
    </row>
    <row r="671" spans="1:3" x14ac:dyDescent="0.3">
      <c r="A671">
        <v>969</v>
      </c>
      <c r="B671">
        <v>3.2507799999999998</v>
      </c>
      <c r="C671">
        <v>11.170920000000001</v>
      </c>
    </row>
    <row r="672" spans="1:3" x14ac:dyDescent="0.3">
      <c r="A672">
        <v>970</v>
      </c>
      <c r="B672">
        <v>3.3185600000000002</v>
      </c>
      <c r="C672">
        <v>11.199419999999998</v>
      </c>
    </row>
    <row r="673" spans="1:3" x14ac:dyDescent="0.3">
      <c r="A673">
        <v>971</v>
      </c>
      <c r="B673">
        <v>3.3868399999999999</v>
      </c>
      <c r="C673">
        <v>11.229169999999998</v>
      </c>
    </row>
    <row r="674" spans="1:3" x14ac:dyDescent="0.3">
      <c r="A674">
        <v>972</v>
      </c>
      <c r="B674">
        <v>3.4569899999999998</v>
      </c>
      <c r="C674">
        <v>11.25719</v>
      </c>
    </row>
    <row r="675" spans="1:3" x14ac:dyDescent="0.3">
      <c r="A675">
        <v>973</v>
      </c>
      <c r="B675">
        <v>3.53044</v>
      </c>
      <c r="C675">
        <v>11.290209999999997</v>
      </c>
    </row>
    <row r="676" spans="1:3" x14ac:dyDescent="0.3">
      <c r="A676">
        <v>974</v>
      </c>
      <c r="B676">
        <v>3.6061800000000002</v>
      </c>
      <c r="C676">
        <v>11.320409999999999</v>
      </c>
    </row>
    <row r="677" spans="1:3" x14ac:dyDescent="0.3">
      <c r="A677">
        <v>975</v>
      </c>
      <c r="B677">
        <v>3.6837800000000001</v>
      </c>
      <c r="C677">
        <v>11.356910000000001</v>
      </c>
    </row>
    <row r="678" spans="1:3" x14ac:dyDescent="0.3">
      <c r="A678">
        <v>976</v>
      </c>
      <c r="B678">
        <v>3.76492</v>
      </c>
      <c r="C678">
        <v>11.39523</v>
      </c>
    </row>
    <row r="679" spans="1:3" x14ac:dyDescent="0.3">
      <c r="A679">
        <v>977</v>
      </c>
      <c r="B679">
        <v>3.8444400000000001</v>
      </c>
      <c r="C679">
        <v>11.433199999999998</v>
      </c>
    </row>
    <row r="680" spans="1:3" x14ac:dyDescent="0.3">
      <c r="A680">
        <v>978</v>
      </c>
      <c r="B680">
        <v>3.9245100000000002</v>
      </c>
      <c r="C680">
        <v>11.470350000000002</v>
      </c>
    </row>
    <row r="681" spans="1:3" x14ac:dyDescent="0.3">
      <c r="A681">
        <v>979</v>
      </c>
      <c r="B681">
        <v>4.0109300000000001</v>
      </c>
      <c r="C681">
        <v>11.512550000000001</v>
      </c>
    </row>
    <row r="682" spans="1:3" x14ac:dyDescent="0.3">
      <c r="A682">
        <v>980</v>
      </c>
      <c r="B682">
        <v>4.0968900000000001</v>
      </c>
      <c r="C682">
        <v>11.559670000000002</v>
      </c>
    </row>
    <row r="683" spans="1:3" x14ac:dyDescent="0.3">
      <c r="A683">
        <v>981</v>
      </c>
      <c r="B683">
        <v>4.1886299999999999</v>
      </c>
      <c r="C683">
        <v>11.608060000000002</v>
      </c>
    </row>
    <row r="684" spans="1:3" x14ac:dyDescent="0.3">
      <c r="A684">
        <v>982</v>
      </c>
      <c r="B684">
        <v>4.2855699999999999</v>
      </c>
      <c r="C684">
        <v>11.658299999999999</v>
      </c>
    </row>
    <row r="685" spans="1:3" x14ac:dyDescent="0.3">
      <c r="A685">
        <v>983</v>
      </c>
      <c r="B685">
        <v>4.3799700000000001</v>
      </c>
      <c r="C685">
        <v>11.710520000000001</v>
      </c>
    </row>
    <row r="686" spans="1:3" x14ac:dyDescent="0.3">
      <c r="A686">
        <v>984</v>
      </c>
      <c r="B686">
        <v>4.47851</v>
      </c>
      <c r="C686">
        <v>11.768419999999999</v>
      </c>
    </row>
    <row r="687" spans="1:3" x14ac:dyDescent="0.3">
      <c r="A687">
        <v>985</v>
      </c>
      <c r="B687">
        <v>4.58162</v>
      </c>
      <c r="C687">
        <v>11.828050000000001</v>
      </c>
    </row>
    <row r="688" spans="1:3" x14ac:dyDescent="0.3">
      <c r="A688">
        <v>986</v>
      </c>
      <c r="B688">
        <v>4.6869300000000003</v>
      </c>
      <c r="C688">
        <v>11.887949999999998</v>
      </c>
    </row>
    <row r="689" spans="1:3" x14ac:dyDescent="0.3">
      <c r="A689">
        <v>987</v>
      </c>
      <c r="B689">
        <v>4.79298</v>
      </c>
      <c r="C689">
        <v>11.95002</v>
      </c>
    </row>
    <row r="690" spans="1:3" x14ac:dyDescent="0.3">
      <c r="A690">
        <v>988</v>
      </c>
      <c r="B690">
        <v>4.90273</v>
      </c>
      <c r="C690">
        <v>12.013949999999999</v>
      </c>
    </row>
    <row r="691" spans="1:3" x14ac:dyDescent="0.3">
      <c r="A691">
        <v>989</v>
      </c>
      <c r="B691">
        <v>5.0162000000000004</v>
      </c>
      <c r="C691">
        <v>12.083940000000002</v>
      </c>
    </row>
    <row r="692" spans="1:3" x14ac:dyDescent="0.3">
      <c r="A692">
        <v>990</v>
      </c>
      <c r="B692">
        <v>5.1341900000000003</v>
      </c>
      <c r="C692">
        <v>12.154159999999999</v>
      </c>
    </row>
    <row r="693" spans="1:3" x14ac:dyDescent="0.3">
      <c r="A693">
        <v>991</v>
      </c>
      <c r="B693">
        <v>5.2589899999999998</v>
      </c>
      <c r="C693">
        <v>12.231339999999999</v>
      </c>
    </row>
    <row r="694" spans="1:3" x14ac:dyDescent="0.3">
      <c r="A694">
        <v>992</v>
      </c>
      <c r="B694">
        <v>5.3850499999999997</v>
      </c>
      <c r="C694">
        <v>12.31038</v>
      </c>
    </row>
    <row r="695" spans="1:3" x14ac:dyDescent="0.3">
      <c r="A695">
        <v>993</v>
      </c>
      <c r="B695">
        <v>5.5157400000000001</v>
      </c>
      <c r="C695">
        <v>12.392529999999999</v>
      </c>
    </row>
    <row r="696" spans="1:3" x14ac:dyDescent="0.3">
      <c r="A696">
        <v>994</v>
      </c>
      <c r="B696">
        <v>5.6541300000000003</v>
      </c>
      <c r="C696">
        <v>12.483269999999997</v>
      </c>
    </row>
    <row r="697" spans="1:3" x14ac:dyDescent="0.3">
      <c r="A697">
        <v>995</v>
      </c>
      <c r="B697">
        <v>5.7948300000000001</v>
      </c>
      <c r="C697">
        <v>12.572690000000003</v>
      </c>
    </row>
    <row r="698" spans="1:3" x14ac:dyDescent="0.3">
      <c r="A698">
        <v>996</v>
      </c>
      <c r="B698">
        <v>5.9425400000000002</v>
      </c>
      <c r="C698">
        <v>12.669409999999999</v>
      </c>
    </row>
    <row r="699" spans="1:3" x14ac:dyDescent="0.3">
      <c r="A699">
        <v>997</v>
      </c>
      <c r="B699">
        <v>6.09741</v>
      </c>
      <c r="C699">
        <v>12.768549999999999</v>
      </c>
    </row>
    <row r="700" spans="1:3" x14ac:dyDescent="0.3">
      <c r="A700">
        <v>998</v>
      </c>
      <c r="B700">
        <v>6.2555800000000001</v>
      </c>
      <c r="C700">
        <v>12.873769999999999</v>
      </c>
    </row>
    <row r="701" spans="1:3" x14ac:dyDescent="0.3">
      <c r="A701">
        <v>999</v>
      </c>
      <c r="B701">
        <v>6.4205699999999997</v>
      </c>
      <c r="C701">
        <v>12.986119999999998</v>
      </c>
    </row>
    <row r="702" spans="1:3" x14ac:dyDescent="0.3">
      <c r="A702">
        <v>1000</v>
      </c>
      <c r="B702">
        <v>6.5928199999999997</v>
      </c>
      <c r="C702">
        <v>13.10446</v>
      </c>
    </row>
    <row r="703" spans="1:3" x14ac:dyDescent="0.3">
      <c r="A703">
        <v>1001</v>
      </c>
      <c r="B703">
        <v>6.7687200000000001</v>
      </c>
      <c r="C703">
        <v>13.227199999999998</v>
      </c>
    </row>
    <row r="704" spans="1:3" x14ac:dyDescent="0.3">
      <c r="A704">
        <v>1002</v>
      </c>
      <c r="B704">
        <v>6.9513499999999997</v>
      </c>
      <c r="C704">
        <v>13.353959999999999</v>
      </c>
    </row>
    <row r="705" spans="1:3" x14ac:dyDescent="0.3">
      <c r="A705">
        <v>1003</v>
      </c>
      <c r="B705">
        <v>7.1401300000000001</v>
      </c>
      <c r="C705">
        <v>13.487279999999998</v>
      </c>
    </row>
    <row r="706" spans="1:3" x14ac:dyDescent="0.3">
      <c r="A706">
        <v>1004</v>
      </c>
      <c r="B706">
        <v>7.3365200000000002</v>
      </c>
      <c r="C706">
        <v>13.628299999999998</v>
      </c>
    </row>
    <row r="707" spans="1:3" x14ac:dyDescent="0.3">
      <c r="A707">
        <v>1005</v>
      </c>
      <c r="B707">
        <v>7.5432499999999996</v>
      </c>
      <c r="C707">
        <v>13.773539999999999</v>
      </c>
    </row>
    <row r="708" spans="1:3" x14ac:dyDescent="0.3">
      <c r="A708">
        <v>1006</v>
      </c>
      <c r="B708">
        <v>7.7549900000000003</v>
      </c>
      <c r="C708">
        <v>13.926959999999999</v>
      </c>
    </row>
    <row r="709" spans="1:3" x14ac:dyDescent="0.3">
      <c r="A709">
        <v>1007</v>
      </c>
      <c r="B709">
        <v>7.9699200000000001</v>
      </c>
      <c r="C709">
        <v>14.084700000000002</v>
      </c>
    </row>
    <row r="710" spans="1:3" x14ac:dyDescent="0.3">
      <c r="A710">
        <v>1008</v>
      </c>
      <c r="B710">
        <v>8.19252</v>
      </c>
      <c r="C710">
        <v>14.24944</v>
      </c>
    </row>
    <row r="711" spans="1:3" x14ac:dyDescent="0.3">
      <c r="A711">
        <v>1009</v>
      </c>
      <c r="B711">
        <v>8.4257600000000004</v>
      </c>
      <c r="C711">
        <v>14.421690000000002</v>
      </c>
    </row>
    <row r="712" spans="1:3" x14ac:dyDescent="0.3">
      <c r="A712">
        <v>1010</v>
      </c>
      <c r="B712">
        <v>8.6669999999999998</v>
      </c>
      <c r="C712">
        <v>14.602440000000003</v>
      </c>
    </row>
    <row r="713" spans="1:3" x14ac:dyDescent="0.3">
      <c r="A713">
        <v>1011</v>
      </c>
      <c r="B713">
        <v>8.9129500000000004</v>
      </c>
      <c r="C713">
        <v>14.789649999999998</v>
      </c>
    </row>
    <row r="714" spans="1:3" x14ac:dyDescent="0.3">
      <c r="A714">
        <v>1012</v>
      </c>
      <c r="B714">
        <v>9.1660900000000005</v>
      </c>
      <c r="C714">
        <v>14.982609999999998</v>
      </c>
    </row>
    <row r="715" spans="1:3" x14ac:dyDescent="0.3">
      <c r="A715">
        <v>1013</v>
      </c>
      <c r="B715">
        <v>9.4237699999999993</v>
      </c>
      <c r="C715">
        <v>15.180129999999998</v>
      </c>
    </row>
    <row r="716" spans="1:3" x14ac:dyDescent="0.3">
      <c r="A716">
        <v>1014</v>
      </c>
      <c r="B716">
        <v>9.6914499999999997</v>
      </c>
      <c r="C716">
        <v>15.387720000000002</v>
      </c>
    </row>
    <row r="717" spans="1:3" x14ac:dyDescent="0.3">
      <c r="A717">
        <v>1015</v>
      </c>
      <c r="B717">
        <v>9.9681599999999992</v>
      </c>
      <c r="C717">
        <v>15.602440000000001</v>
      </c>
    </row>
    <row r="718" spans="1:3" x14ac:dyDescent="0.3">
      <c r="A718">
        <v>1016</v>
      </c>
      <c r="B718">
        <v>10.24916</v>
      </c>
      <c r="C718">
        <v>15.825669999999999</v>
      </c>
    </row>
    <row r="719" spans="1:3" x14ac:dyDescent="0.3">
      <c r="A719">
        <v>1017</v>
      </c>
      <c r="B719">
        <v>10.540699999999999</v>
      </c>
      <c r="C719">
        <v>16.05649</v>
      </c>
    </row>
    <row r="720" spans="1:3" x14ac:dyDescent="0.3">
      <c r="A720">
        <v>1018</v>
      </c>
      <c r="B720">
        <v>10.84351</v>
      </c>
      <c r="C720">
        <v>16.296319999999998</v>
      </c>
    </row>
    <row r="721" spans="1:3" x14ac:dyDescent="0.3">
      <c r="A721">
        <v>1019</v>
      </c>
      <c r="B721">
        <v>11.153079999999999</v>
      </c>
      <c r="C721">
        <v>16.545299999999997</v>
      </c>
    </row>
    <row r="722" spans="1:3" x14ac:dyDescent="0.3">
      <c r="A722">
        <v>1020</v>
      </c>
      <c r="B722">
        <v>11.474399999999999</v>
      </c>
      <c r="C722">
        <v>16.805639999999997</v>
      </c>
    </row>
    <row r="723" spans="1:3" x14ac:dyDescent="0.3">
      <c r="A723">
        <v>1021</v>
      </c>
      <c r="B723">
        <v>11.803039999999999</v>
      </c>
      <c r="C723">
        <v>17.068429999999999</v>
      </c>
    </row>
    <row r="724" spans="1:3" x14ac:dyDescent="0.3">
      <c r="A724">
        <v>1022</v>
      </c>
      <c r="B724">
        <v>12.144489999999999</v>
      </c>
      <c r="C724">
        <v>17.340139999999998</v>
      </c>
    </row>
    <row r="725" spans="1:3" x14ac:dyDescent="0.3">
      <c r="A725">
        <v>1023</v>
      </c>
      <c r="B725">
        <v>12.495850000000001</v>
      </c>
      <c r="C725">
        <v>17.620370000000001</v>
      </c>
    </row>
    <row r="726" spans="1:3" x14ac:dyDescent="0.3">
      <c r="A726">
        <v>1024</v>
      </c>
      <c r="B726">
        <v>12.85652</v>
      </c>
      <c r="C726">
        <v>17.909460000000003</v>
      </c>
    </row>
    <row r="727" spans="1:3" x14ac:dyDescent="0.3">
      <c r="A727">
        <v>1025</v>
      </c>
      <c r="B727">
        <v>13.2239</v>
      </c>
      <c r="C727">
        <v>18.201569999999997</v>
      </c>
    </row>
    <row r="728" spans="1:3" x14ac:dyDescent="0.3">
      <c r="A728">
        <v>1026</v>
      </c>
      <c r="B728">
        <v>13.59732</v>
      </c>
      <c r="C728">
        <v>18.499360000000003</v>
      </c>
    </row>
    <row r="729" spans="1:3" x14ac:dyDescent="0.3">
      <c r="A729">
        <v>1027</v>
      </c>
      <c r="B729">
        <v>13.97809</v>
      </c>
      <c r="C729">
        <v>18.800539999999998</v>
      </c>
    </row>
    <row r="730" spans="1:3" x14ac:dyDescent="0.3">
      <c r="A730">
        <v>1028</v>
      </c>
      <c r="B730">
        <v>14.36529</v>
      </c>
      <c r="C730">
        <v>19.108550000000001</v>
      </c>
    </row>
    <row r="731" spans="1:3" x14ac:dyDescent="0.3">
      <c r="A731">
        <v>1029</v>
      </c>
      <c r="B731">
        <v>14.75508</v>
      </c>
      <c r="C731">
        <v>19.417159999999999</v>
      </c>
    </row>
    <row r="732" spans="1:3" x14ac:dyDescent="0.3">
      <c r="A732">
        <v>1030</v>
      </c>
      <c r="B732">
        <v>15.15302</v>
      </c>
      <c r="C732">
        <v>19.734989999999996</v>
      </c>
    </row>
    <row r="733" spans="1:3" x14ac:dyDescent="0.3">
      <c r="A733">
        <v>1031</v>
      </c>
      <c r="B733">
        <v>15.550129999999999</v>
      </c>
      <c r="C733">
        <v>20.048390000000001</v>
      </c>
    </row>
    <row r="734" spans="1:3" x14ac:dyDescent="0.3">
      <c r="A734">
        <v>1032</v>
      </c>
      <c r="B734">
        <v>15.95354</v>
      </c>
      <c r="C734">
        <v>20.368850000000002</v>
      </c>
    </row>
    <row r="735" spans="1:3" x14ac:dyDescent="0.3">
      <c r="A735">
        <v>1033</v>
      </c>
      <c r="B735">
        <v>16.354669999999999</v>
      </c>
      <c r="C735">
        <v>20.68693</v>
      </c>
    </row>
    <row r="736" spans="1:3" x14ac:dyDescent="0.3">
      <c r="A736">
        <v>1034</v>
      </c>
      <c r="B736">
        <v>16.75787</v>
      </c>
      <c r="C736">
        <v>21.007869999999997</v>
      </c>
    </row>
    <row r="737" spans="1:3" x14ac:dyDescent="0.3">
      <c r="A737">
        <v>1035</v>
      </c>
      <c r="B737">
        <v>17.15944</v>
      </c>
      <c r="C737">
        <v>21.331100000000003</v>
      </c>
    </row>
    <row r="738" spans="1:3" x14ac:dyDescent="0.3">
      <c r="A738">
        <v>1036</v>
      </c>
      <c r="B738">
        <v>17.566389999999998</v>
      </c>
      <c r="C738">
        <v>21.658300000000004</v>
      </c>
    </row>
    <row r="739" spans="1:3" x14ac:dyDescent="0.3">
      <c r="A739">
        <v>1037</v>
      </c>
      <c r="B739">
        <v>17.972650000000002</v>
      </c>
      <c r="C739">
        <v>21.98668</v>
      </c>
    </row>
    <row r="740" spans="1:3" x14ac:dyDescent="0.3">
      <c r="A740">
        <v>1038</v>
      </c>
      <c r="B740">
        <v>18.383179999999999</v>
      </c>
      <c r="C740">
        <v>22.318739999999998</v>
      </c>
    </row>
    <row r="741" spans="1:3" x14ac:dyDescent="0.3">
      <c r="A741">
        <v>1039</v>
      </c>
      <c r="B741">
        <v>18.791149999999998</v>
      </c>
      <c r="C741">
        <v>22.649100000000004</v>
      </c>
    </row>
    <row r="742" spans="1:3" x14ac:dyDescent="0.3">
      <c r="A742">
        <v>1040</v>
      </c>
      <c r="B742">
        <v>19.20478</v>
      </c>
      <c r="C742">
        <v>22.983429999999998</v>
      </c>
    </row>
    <row r="743" spans="1:3" x14ac:dyDescent="0.3">
      <c r="A743">
        <v>1041</v>
      </c>
      <c r="B743">
        <v>19.612919999999999</v>
      </c>
      <c r="C743">
        <v>23.31157</v>
      </c>
    </row>
    <row r="744" spans="1:3" x14ac:dyDescent="0.3">
      <c r="A744">
        <v>1042</v>
      </c>
      <c r="B744">
        <v>20.019870000000001</v>
      </c>
      <c r="C744">
        <v>23.640610000000006</v>
      </c>
    </row>
    <row r="745" spans="1:3" x14ac:dyDescent="0.3">
      <c r="A745">
        <v>1043</v>
      </c>
      <c r="B745">
        <v>20.42596</v>
      </c>
      <c r="C745">
        <v>23.965849999999996</v>
      </c>
    </row>
    <row r="746" spans="1:3" x14ac:dyDescent="0.3">
      <c r="A746">
        <v>1044</v>
      </c>
      <c r="B746">
        <v>20.8307</v>
      </c>
      <c r="C746">
        <v>24.293680000000002</v>
      </c>
    </row>
    <row r="747" spans="1:3" x14ac:dyDescent="0.3">
      <c r="A747">
        <v>1045</v>
      </c>
      <c r="B747">
        <v>21.233540000000001</v>
      </c>
      <c r="C747">
        <v>24.617419999999996</v>
      </c>
    </row>
    <row r="748" spans="1:3" x14ac:dyDescent="0.3">
      <c r="A748">
        <v>1046</v>
      </c>
      <c r="B748">
        <v>21.63306</v>
      </c>
      <c r="C748">
        <v>24.934979999999999</v>
      </c>
    </row>
    <row r="749" spans="1:3" x14ac:dyDescent="0.3">
      <c r="A749">
        <v>1047</v>
      </c>
      <c r="B749">
        <v>22.023990000000001</v>
      </c>
      <c r="C749">
        <v>25.246589999999998</v>
      </c>
    </row>
    <row r="750" spans="1:3" x14ac:dyDescent="0.3">
      <c r="A750">
        <v>1048</v>
      </c>
      <c r="B750">
        <v>22.410299999999999</v>
      </c>
      <c r="C750">
        <v>25.55321</v>
      </c>
    </row>
    <row r="751" spans="1:3" x14ac:dyDescent="0.3">
      <c r="A751">
        <v>1049</v>
      </c>
      <c r="B751">
        <v>22.789570000000001</v>
      </c>
      <c r="C751">
        <v>25.850759999999998</v>
      </c>
    </row>
    <row r="752" spans="1:3" x14ac:dyDescent="0.3">
      <c r="A752">
        <v>1050</v>
      </c>
      <c r="B752">
        <v>23.161460000000002</v>
      </c>
      <c r="C752">
        <v>26.143349999999998</v>
      </c>
    </row>
    <row r="753" spans="1:3" x14ac:dyDescent="0.3">
      <c r="A753">
        <v>1051</v>
      </c>
      <c r="B753">
        <v>23.52223</v>
      </c>
      <c r="C753">
        <v>26.430020000000006</v>
      </c>
    </row>
    <row r="754" spans="1:3" x14ac:dyDescent="0.3">
      <c r="A754">
        <v>1052</v>
      </c>
      <c r="B754">
        <v>23.875</v>
      </c>
      <c r="C754">
        <v>26.709020000000002</v>
      </c>
    </row>
    <row r="755" spans="1:3" x14ac:dyDescent="0.3">
      <c r="A755">
        <v>1053</v>
      </c>
      <c r="B755">
        <v>24.223109999999998</v>
      </c>
      <c r="C755">
        <v>26.982940000000003</v>
      </c>
    </row>
    <row r="756" spans="1:3" x14ac:dyDescent="0.3">
      <c r="A756">
        <v>1054</v>
      </c>
      <c r="B756">
        <v>24.559339999999999</v>
      </c>
      <c r="C756">
        <v>27.24821</v>
      </c>
    </row>
    <row r="757" spans="1:3" x14ac:dyDescent="0.3">
      <c r="A757">
        <v>1055</v>
      </c>
      <c r="B757">
        <v>24.885269999999998</v>
      </c>
      <c r="C757">
        <v>27.502040000000001</v>
      </c>
    </row>
    <row r="758" spans="1:3" x14ac:dyDescent="0.3">
      <c r="A758">
        <v>1056</v>
      </c>
      <c r="B758">
        <v>25.201039999999999</v>
      </c>
      <c r="C758">
        <v>27.750389999999996</v>
      </c>
    </row>
    <row r="759" spans="1:3" x14ac:dyDescent="0.3">
      <c r="A759">
        <v>1057</v>
      </c>
      <c r="B759">
        <v>25.507190000000001</v>
      </c>
      <c r="C759">
        <v>27.986689999999999</v>
      </c>
    </row>
    <row r="760" spans="1:3" x14ac:dyDescent="0.3">
      <c r="A760">
        <v>1058</v>
      </c>
      <c r="B760">
        <v>25.805990000000001</v>
      </c>
      <c r="C760">
        <v>28.218280000000007</v>
      </c>
    </row>
    <row r="761" spans="1:3" x14ac:dyDescent="0.3">
      <c r="A761">
        <v>1059</v>
      </c>
      <c r="B761">
        <v>26.09207</v>
      </c>
      <c r="C761">
        <v>28.439390000000003</v>
      </c>
    </row>
    <row r="762" spans="1:3" x14ac:dyDescent="0.3">
      <c r="A762">
        <v>1060</v>
      </c>
      <c r="B762">
        <v>26.369340000000001</v>
      </c>
      <c r="C762">
        <v>28.656770000000002</v>
      </c>
    </row>
    <row r="763" spans="1:3" x14ac:dyDescent="0.3">
      <c r="A763">
        <v>1061</v>
      </c>
      <c r="B763">
        <v>26.635860000000001</v>
      </c>
      <c r="C763">
        <v>28.860909999999997</v>
      </c>
    </row>
    <row r="764" spans="1:3" x14ac:dyDescent="0.3">
      <c r="A764">
        <v>1062</v>
      </c>
      <c r="B764">
        <v>26.89385</v>
      </c>
      <c r="C764">
        <v>29.054949999999995</v>
      </c>
    </row>
    <row r="765" spans="1:3" x14ac:dyDescent="0.3">
      <c r="A765">
        <v>1063</v>
      </c>
      <c r="B765">
        <v>27.143920000000001</v>
      </c>
      <c r="C765">
        <v>29.243510000000001</v>
      </c>
    </row>
    <row r="766" spans="1:3" x14ac:dyDescent="0.3">
      <c r="A766">
        <v>1064</v>
      </c>
      <c r="B766">
        <v>27.378740000000001</v>
      </c>
      <c r="C766">
        <v>29.423020000000005</v>
      </c>
    </row>
    <row r="767" spans="1:3" x14ac:dyDescent="0.3">
      <c r="A767">
        <v>1065</v>
      </c>
      <c r="B767">
        <v>27.60577</v>
      </c>
      <c r="C767">
        <v>29.592619999999997</v>
      </c>
    </row>
    <row r="768" spans="1:3" x14ac:dyDescent="0.3">
      <c r="A768">
        <v>1066</v>
      </c>
      <c r="B768">
        <v>27.82497</v>
      </c>
      <c r="C768">
        <v>29.758189999999999</v>
      </c>
    </row>
    <row r="769" spans="1:3" x14ac:dyDescent="0.3">
      <c r="A769">
        <v>1067</v>
      </c>
      <c r="B769">
        <v>28.037050000000001</v>
      </c>
      <c r="C769">
        <v>29.914390000000004</v>
      </c>
    </row>
    <row r="770" spans="1:3" x14ac:dyDescent="0.3">
      <c r="A770">
        <v>1068</v>
      </c>
      <c r="B770">
        <v>28.23798</v>
      </c>
      <c r="C770">
        <v>30.065290000000005</v>
      </c>
    </row>
    <row r="771" spans="1:3" x14ac:dyDescent="0.3">
      <c r="A771">
        <v>1069</v>
      </c>
      <c r="B771">
        <v>28.427759999999999</v>
      </c>
      <c r="C771">
        <v>30.207180000000001</v>
      </c>
    </row>
    <row r="772" spans="1:3" x14ac:dyDescent="0.3">
      <c r="A772">
        <v>1070</v>
      </c>
      <c r="B772">
        <v>28.612870000000001</v>
      </c>
      <c r="C772">
        <v>30.344999999999999</v>
      </c>
    </row>
    <row r="773" spans="1:3" x14ac:dyDescent="0.3">
      <c r="A773">
        <v>1071</v>
      </c>
      <c r="B773">
        <v>28.783860000000001</v>
      </c>
      <c r="C773">
        <v>30.472549999999998</v>
      </c>
    </row>
    <row r="774" spans="1:3" x14ac:dyDescent="0.3">
      <c r="A774">
        <v>1072</v>
      </c>
      <c r="B774">
        <v>28.95074</v>
      </c>
      <c r="C774">
        <v>30.595869999999998</v>
      </c>
    </row>
    <row r="775" spans="1:3" x14ac:dyDescent="0.3">
      <c r="A775">
        <v>1073</v>
      </c>
      <c r="B775">
        <v>29.105180000000001</v>
      </c>
      <c r="C775">
        <v>30.71433</v>
      </c>
    </row>
    <row r="776" spans="1:3" x14ac:dyDescent="0.3">
      <c r="A776">
        <v>1074</v>
      </c>
      <c r="B776">
        <v>29.252210000000002</v>
      </c>
      <c r="C776">
        <v>30.824279999999998</v>
      </c>
    </row>
    <row r="777" spans="1:3" x14ac:dyDescent="0.3">
      <c r="A777">
        <v>1075</v>
      </c>
      <c r="B777">
        <v>29.394010000000002</v>
      </c>
      <c r="C777">
        <v>30.926909999999996</v>
      </c>
    </row>
    <row r="778" spans="1:3" x14ac:dyDescent="0.3">
      <c r="A778">
        <v>1076</v>
      </c>
      <c r="B778">
        <v>29.527570000000001</v>
      </c>
      <c r="C778">
        <v>31.027010000000004</v>
      </c>
    </row>
    <row r="779" spans="1:3" x14ac:dyDescent="0.3">
      <c r="A779">
        <v>1077</v>
      </c>
      <c r="B779">
        <v>29.656749999999999</v>
      </c>
      <c r="C779">
        <v>31.120930000000005</v>
      </c>
    </row>
    <row r="780" spans="1:3" x14ac:dyDescent="0.3">
      <c r="A780">
        <v>1078</v>
      </c>
      <c r="B780">
        <v>29.77572</v>
      </c>
      <c r="C780">
        <v>31.208100000000002</v>
      </c>
    </row>
    <row r="781" spans="1:3" x14ac:dyDescent="0.3">
      <c r="A781">
        <v>1079</v>
      </c>
      <c r="B781">
        <v>29.890619999999998</v>
      </c>
      <c r="C781">
        <v>31.293140000000001</v>
      </c>
    </row>
    <row r="782" spans="1:3" x14ac:dyDescent="0.3">
      <c r="A782">
        <v>1080</v>
      </c>
      <c r="B782">
        <v>29.999860000000002</v>
      </c>
      <c r="C782">
        <v>31.371519999999997</v>
      </c>
    </row>
    <row r="783" spans="1:3" x14ac:dyDescent="0.3">
      <c r="A783">
        <v>1081</v>
      </c>
      <c r="B783">
        <v>30.10398</v>
      </c>
      <c r="C783">
        <v>31.445949999999996</v>
      </c>
    </row>
    <row r="784" spans="1:3" x14ac:dyDescent="0.3">
      <c r="A784">
        <v>1082</v>
      </c>
      <c r="B784">
        <v>30.20523</v>
      </c>
      <c r="C784">
        <v>31.515609999999995</v>
      </c>
    </row>
    <row r="785" spans="1:3" x14ac:dyDescent="0.3">
      <c r="A785">
        <v>1083</v>
      </c>
      <c r="B785">
        <v>30.300799999999999</v>
      </c>
      <c r="C785">
        <v>31.583440000000003</v>
      </c>
    </row>
    <row r="786" spans="1:3" x14ac:dyDescent="0.3">
      <c r="A786">
        <v>1084</v>
      </c>
      <c r="B786">
        <v>30.392209999999999</v>
      </c>
      <c r="C786">
        <v>31.646810000000002</v>
      </c>
    </row>
    <row r="787" spans="1:3" x14ac:dyDescent="0.3">
      <c r="A787">
        <v>1085</v>
      </c>
      <c r="B787">
        <v>30.478560000000002</v>
      </c>
      <c r="C787">
        <v>31.706060000000001</v>
      </c>
    </row>
    <row r="788" spans="1:3" x14ac:dyDescent="0.3">
      <c r="A788">
        <v>1086</v>
      </c>
      <c r="B788">
        <v>30.56268</v>
      </c>
      <c r="C788">
        <v>31.764449999999997</v>
      </c>
    </row>
    <row r="789" spans="1:3" x14ac:dyDescent="0.3">
      <c r="A789">
        <v>1087</v>
      </c>
      <c r="B789">
        <v>30.643329999999999</v>
      </c>
      <c r="C789">
        <v>31.817</v>
      </c>
    </row>
    <row r="790" spans="1:3" x14ac:dyDescent="0.3">
      <c r="A790">
        <v>1088</v>
      </c>
      <c r="B790">
        <v>30.718579999999999</v>
      </c>
      <c r="C790">
        <v>31.865669999999998</v>
      </c>
    </row>
    <row r="791" spans="1:3" x14ac:dyDescent="0.3">
      <c r="A791">
        <v>1089</v>
      </c>
      <c r="B791">
        <v>30.790030000000002</v>
      </c>
      <c r="C791">
        <v>31.913339999999998</v>
      </c>
    </row>
    <row r="792" spans="1:3" x14ac:dyDescent="0.3">
      <c r="A792">
        <v>1090</v>
      </c>
      <c r="B792">
        <v>30.8599</v>
      </c>
      <c r="C792">
        <v>31.9559</v>
      </c>
    </row>
    <row r="793" spans="1:3" x14ac:dyDescent="0.3">
      <c r="A793">
        <v>1091</v>
      </c>
      <c r="B793">
        <v>30.925360000000001</v>
      </c>
      <c r="C793">
        <v>31.996230000000001</v>
      </c>
    </row>
    <row r="794" spans="1:3" x14ac:dyDescent="0.3">
      <c r="A794">
        <v>1092</v>
      </c>
      <c r="B794">
        <v>30.987110000000001</v>
      </c>
      <c r="C794">
        <v>32.033450000000002</v>
      </c>
    </row>
    <row r="795" spans="1:3" x14ac:dyDescent="0.3">
      <c r="A795">
        <v>1093</v>
      </c>
      <c r="B795">
        <v>31.046340000000001</v>
      </c>
      <c r="C795">
        <v>32.068360000000006</v>
      </c>
    </row>
    <row r="796" spans="1:3" x14ac:dyDescent="0.3">
      <c r="A796">
        <v>1094</v>
      </c>
      <c r="B796">
        <v>31.103190000000001</v>
      </c>
      <c r="C796">
        <v>32.101059999999997</v>
      </c>
    </row>
    <row r="797" spans="1:3" x14ac:dyDescent="0.3">
      <c r="A797">
        <v>1095</v>
      </c>
      <c r="B797">
        <v>31.156680000000001</v>
      </c>
      <c r="C797">
        <v>32.13017</v>
      </c>
    </row>
    <row r="798" spans="1:3" x14ac:dyDescent="0.3">
      <c r="A798">
        <v>1096</v>
      </c>
      <c r="B798">
        <v>31.209350000000001</v>
      </c>
      <c r="C798">
        <v>32.157449999999997</v>
      </c>
    </row>
    <row r="799" spans="1:3" x14ac:dyDescent="0.3">
      <c r="A799">
        <v>1097</v>
      </c>
      <c r="B799">
        <v>31.256799999999998</v>
      </c>
      <c r="C799">
        <v>32.181560000000005</v>
      </c>
    </row>
    <row r="800" spans="1:3" x14ac:dyDescent="0.3">
      <c r="A800">
        <v>1098</v>
      </c>
      <c r="B800">
        <v>31.302019999999999</v>
      </c>
      <c r="C800">
        <v>32.205709999999996</v>
      </c>
    </row>
    <row r="801" spans="1:3" x14ac:dyDescent="0.3">
      <c r="A801">
        <v>1099</v>
      </c>
      <c r="B801">
        <v>31.346520000000002</v>
      </c>
      <c r="C801">
        <v>32.229320000000001</v>
      </c>
    </row>
    <row r="802" spans="1:3" x14ac:dyDescent="0.3">
      <c r="A802">
        <v>1100</v>
      </c>
      <c r="B802">
        <v>31.38964</v>
      </c>
      <c r="C802">
        <v>32.250869999999999</v>
      </c>
    </row>
    <row r="803" spans="1:3" x14ac:dyDescent="0.3">
      <c r="A803">
        <v>1101</v>
      </c>
      <c r="B803">
        <v>31.43282</v>
      </c>
      <c r="C803">
        <v>32.268420000000006</v>
      </c>
    </row>
    <row r="804" spans="1:3" x14ac:dyDescent="0.3">
      <c r="A804">
        <v>1102</v>
      </c>
      <c r="B804">
        <v>31.475359999999998</v>
      </c>
      <c r="C804">
        <v>32.28443</v>
      </c>
    </row>
    <row r="805" spans="1:3" x14ac:dyDescent="0.3">
      <c r="A805">
        <v>1103</v>
      </c>
      <c r="B805">
        <v>31.516279999999998</v>
      </c>
      <c r="C805">
        <v>32.300609999999999</v>
      </c>
    </row>
    <row r="806" spans="1:3" x14ac:dyDescent="0.3">
      <c r="A806">
        <v>1104</v>
      </c>
      <c r="B806">
        <v>31.553840000000001</v>
      </c>
      <c r="C806">
        <v>32.317989999999995</v>
      </c>
    </row>
    <row r="807" spans="1:3" x14ac:dyDescent="0.3">
      <c r="A807">
        <v>1105</v>
      </c>
      <c r="B807">
        <v>31.588170000000002</v>
      </c>
      <c r="C807">
        <v>32.329879999999996</v>
      </c>
    </row>
    <row r="808" spans="1:3" x14ac:dyDescent="0.3">
      <c r="A808">
        <v>1106</v>
      </c>
      <c r="B808">
        <v>31.625</v>
      </c>
      <c r="C808">
        <v>32.342859999999995</v>
      </c>
    </row>
    <row r="809" spans="1:3" x14ac:dyDescent="0.3">
      <c r="A809">
        <v>1107</v>
      </c>
      <c r="B809">
        <v>31.659759999999999</v>
      </c>
      <c r="C809">
        <v>32.354079999999996</v>
      </c>
    </row>
    <row r="810" spans="1:3" x14ac:dyDescent="0.3">
      <c r="A810">
        <v>1108</v>
      </c>
      <c r="B810">
        <v>31.693349999999999</v>
      </c>
      <c r="C810">
        <v>32.365520000000004</v>
      </c>
    </row>
    <row r="811" spans="1:3" x14ac:dyDescent="0.3">
      <c r="A811">
        <v>1109</v>
      </c>
      <c r="B811">
        <v>31.728570000000001</v>
      </c>
      <c r="C811">
        <v>32.372920000000001</v>
      </c>
    </row>
    <row r="812" spans="1:3" x14ac:dyDescent="0.3">
      <c r="A812">
        <v>1110</v>
      </c>
      <c r="B812">
        <v>31.760729999999999</v>
      </c>
      <c r="C812">
        <v>32.378820000000005</v>
      </c>
    </row>
    <row r="813" spans="1:3" x14ac:dyDescent="0.3">
      <c r="A813">
        <v>1111</v>
      </c>
      <c r="B813">
        <v>31.794540000000001</v>
      </c>
      <c r="C813">
        <v>32.382780000000004</v>
      </c>
    </row>
    <row r="814" spans="1:3" x14ac:dyDescent="0.3">
      <c r="A814">
        <v>1112</v>
      </c>
      <c r="B814">
        <v>31.825220000000002</v>
      </c>
      <c r="C814">
        <v>32.389110000000002</v>
      </c>
    </row>
    <row r="815" spans="1:3" x14ac:dyDescent="0.3">
      <c r="A815">
        <v>1113</v>
      </c>
      <c r="B815">
        <v>31.854120000000002</v>
      </c>
      <c r="C815">
        <v>32.396650000000001</v>
      </c>
    </row>
    <row r="816" spans="1:3" x14ac:dyDescent="0.3">
      <c r="A816">
        <v>1114</v>
      </c>
      <c r="B816">
        <v>31.882480000000001</v>
      </c>
      <c r="C816">
        <v>32.40213</v>
      </c>
    </row>
    <row r="817" spans="1:3" x14ac:dyDescent="0.3">
      <c r="A817">
        <v>1115</v>
      </c>
      <c r="B817">
        <v>31.911249999999999</v>
      </c>
      <c r="C817">
        <v>32.40278</v>
      </c>
    </row>
    <row r="818" spans="1:3" x14ac:dyDescent="0.3">
      <c r="A818">
        <v>1116</v>
      </c>
      <c r="B818">
        <v>31.940909999999999</v>
      </c>
      <c r="C818">
        <v>32.406059999999997</v>
      </c>
    </row>
    <row r="819" spans="1:3" x14ac:dyDescent="0.3">
      <c r="A819">
        <v>1117</v>
      </c>
      <c r="B819">
        <v>31.96837</v>
      </c>
      <c r="C819">
        <v>32.406239999999997</v>
      </c>
    </row>
    <row r="820" spans="1:3" x14ac:dyDescent="0.3">
      <c r="A820">
        <v>1118</v>
      </c>
      <c r="B820">
        <v>31.996030000000001</v>
      </c>
      <c r="C820">
        <v>32.408349999999999</v>
      </c>
    </row>
    <row r="821" spans="1:3" x14ac:dyDescent="0.3">
      <c r="A821">
        <v>1119</v>
      </c>
      <c r="B821">
        <v>32.023380000000003</v>
      </c>
      <c r="C821">
        <v>32.409220000000005</v>
      </c>
    </row>
    <row r="822" spans="1:3" x14ac:dyDescent="0.3">
      <c r="A822">
        <v>1120</v>
      </c>
      <c r="B822">
        <v>32.048270000000002</v>
      </c>
      <c r="C822">
        <v>32.411769999999997</v>
      </c>
    </row>
    <row r="823" spans="1:3" x14ac:dyDescent="0.3">
      <c r="A823">
        <v>1121</v>
      </c>
      <c r="B823">
        <v>32.076099999999997</v>
      </c>
      <c r="C823">
        <v>32.413959999999996</v>
      </c>
    </row>
    <row r="824" spans="1:3" x14ac:dyDescent="0.3">
      <c r="A824">
        <v>1122</v>
      </c>
      <c r="B824">
        <v>32.101050000000001</v>
      </c>
      <c r="C824">
        <v>32.414190000000005</v>
      </c>
    </row>
    <row r="825" spans="1:3" x14ac:dyDescent="0.3">
      <c r="A825">
        <v>1123</v>
      </c>
      <c r="B825">
        <v>32.124499999999998</v>
      </c>
      <c r="C825">
        <v>32.416760000000004</v>
      </c>
    </row>
    <row r="826" spans="1:3" x14ac:dyDescent="0.3">
      <c r="A826">
        <v>1124</v>
      </c>
      <c r="B826">
        <v>32.148789999999998</v>
      </c>
      <c r="C826">
        <v>32.415419999999997</v>
      </c>
    </row>
    <row r="827" spans="1:3" x14ac:dyDescent="0.3">
      <c r="A827">
        <v>1125</v>
      </c>
      <c r="B827">
        <v>32.170549999999999</v>
      </c>
      <c r="C827">
        <v>32.411810000000003</v>
      </c>
    </row>
    <row r="828" spans="1:3" x14ac:dyDescent="0.3">
      <c r="A828">
        <v>1126</v>
      </c>
      <c r="B828">
        <v>32.194420000000001</v>
      </c>
      <c r="C828">
        <v>32.411749999999998</v>
      </c>
    </row>
    <row r="829" spans="1:3" x14ac:dyDescent="0.3">
      <c r="A829">
        <v>1127</v>
      </c>
      <c r="B829">
        <v>32.218179999999997</v>
      </c>
      <c r="C829">
        <v>32.410899999999998</v>
      </c>
    </row>
    <row r="830" spans="1:3" x14ac:dyDescent="0.3">
      <c r="A830">
        <v>1128</v>
      </c>
      <c r="B830">
        <v>32.24053</v>
      </c>
      <c r="C830">
        <v>32.409729999999996</v>
      </c>
    </row>
    <row r="831" spans="1:3" x14ac:dyDescent="0.3">
      <c r="A831">
        <v>1129</v>
      </c>
      <c r="B831">
        <v>32.262099999999997</v>
      </c>
      <c r="C831">
        <v>32.40652</v>
      </c>
    </row>
    <row r="832" spans="1:3" x14ac:dyDescent="0.3">
      <c r="A832">
        <v>1130</v>
      </c>
      <c r="B832">
        <v>32.284709999999997</v>
      </c>
      <c r="C832">
        <v>32.402579999999993</v>
      </c>
    </row>
    <row r="833" spans="1:3" x14ac:dyDescent="0.3">
      <c r="A833">
        <v>1131</v>
      </c>
      <c r="B833">
        <v>32.306040000000003</v>
      </c>
      <c r="C833">
        <v>32.399439999999998</v>
      </c>
    </row>
    <row r="834" spans="1:3" x14ac:dyDescent="0.3">
      <c r="A834">
        <v>1132</v>
      </c>
      <c r="B834">
        <v>32.326189999999997</v>
      </c>
      <c r="C834">
        <v>32.395130000000002</v>
      </c>
    </row>
    <row r="835" spans="1:3" x14ac:dyDescent="0.3">
      <c r="A835">
        <v>1133</v>
      </c>
      <c r="B835">
        <v>32.34796</v>
      </c>
      <c r="C835">
        <v>32.394750000000002</v>
      </c>
    </row>
    <row r="836" spans="1:3" x14ac:dyDescent="0.3">
      <c r="A836">
        <v>1134</v>
      </c>
      <c r="B836">
        <v>32.369050000000001</v>
      </c>
      <c r="C836">
        <v>32.389469999999996</v>
      </c>
    </row>
    <row r="837" spans="1:3" x14ac:dyDescent="0.3">
      <c r="A837">
        <v>1135</v>
      </c>
      <c r="B837">
        <v>32.390369999999997</v>
      </c>
      <c r="C837">
        <v>32.387660000000004</v>
      </c>
    </row>
    <row r="838" spans="1:3" x14ac:dyDescent="0.3">
      <c r="A838">
        <v>1136</v>
      </c>
      <c r="B838">
        <v>32.411929999999998</v>
      </c>
      <c r="C838">
        <v>32.384460000000004</v>
      </c>
    </row>
    <row r="839" spans="1:3" x14ac:dyDescent="0.3">
      <c r="A839">
        <v>1137</v>
      </c>
      <c r="B839">
        <v>32.433239999999998</v>
      </c>
      <c r="C839">
        <v>32.379860000000008</v>
      </c>
    </row>
    <row r="840" spans="1:3" x14ac:dyDescent="0.3">
      <c r="A840">
        <v>1138</v>
      </c>
      <c r="B840">
        <v>32.452930000000002</v>
      </c>
      <c r="C840">
        <v>32.375160000000001</v>
      </c>
    </row>
    <row r="841" spans="1:3" x14ac:dyDescent="0.3">
      <c r="A841">
        <v>1139</v>
      </c>
      <c r="B841">
        <v>32.4754</v>
      </c>
      <c r="C841">
        <v>32.372409999999995</v>
      </c>
    </row>
    <row r="842" spans="1:3" x14ac:dyDescent="0.3">
      <c r="A842">
        <v>1140</v>
      </c>
      <c r="B842">
        <v>32.49689</v>
      </c>
      <c r="C842">
        <v>32.368579999999994</v>
      </c>
    </row>
    <row r="843" spans="1:3" x14ac:dyDescent="0.3">
      <c r="A843">
        <v>1141</v>
      </c>
      <c r="B843">
        <v>32.518470000000001</v>
      </c>
      <c r="C843">
        <v>32.363730000000004</v>
      </c>
    </row>
    <row r="844" spans="1:3" x14ac:dyDescent="0.3">
      <c r="A844">
        <v>1142</v>
      </c>
      <c r="B844">
        <v>32.539119999999997</v>
      </c>
      <c r="C844">
        <v>32.360279999999996</v>
      </c>
    </row>
    <row r="845" spans="1:3" x14ac:dyDescent="0.3">
      <c r="A845">
        <v>1143</v>
      </c>
      <c r="B845">
        <v>32.559269999999998</v>
      </c>
      <c r="C845">
        <v>32.354560000000006</v>
      </c>
    </row>
    <row r="846" spans="1:3" x14ac:dyDescent="0.3">
      <c r="A846">
        <v>1144</v>
      </c>
      <c r="B846">
        <v>32.579500000000003</v>
      </c>
      <c r="C846">
        <v>32.345399999999998</v>
      </c>
    </row>
    <row r="847" spans="1:3" x14ac:dyDescent="0.3">
      <c r="A847">
        <v>1145</v>
      </c>
      <c r="B847">
        <v>32.601379999999999</v>
      </c>
      <c r="C847">
        <v>32.340989999999991</v>
      </c>
    </row>
    <row r="848" spans="1:3" x14ac:dyDescent="0.3">
      <c r="A848">
        <v>1146</v>
      </c>
      <c r="B848">
        <v>32.621339999999996</v>
      </c>
      <c r="C848">
        <v>32.334559999999996</v>
      </c>
    </row>
    <row r="849" spans="1:3" x14ac:dyDescent="0.3">
      <c r="A849">
        <v>1147</v>
      </c>
      <c r="B849">
        <v>32.64246</v>
      </c>
      <c r="C849">
        <v>32.329720000000002</v>
      </c>
    </row>
    <row r="850" spans="1:3" x14ac:dyDescent="0.3">
      <c r="A850">
        <v>1148</v>
      </c>
      <c r="B850">
        <v>32.660899999999998</v>
      </c>
      <c r="C850">
        <v>32.325209999999998</v>
      </c>
    </row>
    <row r="851" spans="1:3" x14ac:dyDescent="0.3">
      <c r="A851">
        <v>1149</v>
      </c>
      <c r="B851">
        <v>32.679430000000004</v>
      </c>
      <c r="C851">
        <v>32.319879999999998</v>
      </c>
    </row>
    <row r="852" spans="1:3" x14ac:dyDescent="0.3">
      <c r="A852">
        <v>1150</v>
      </c>
      <c r="B852">
        <v>32.69661</v>
      </c>
      <c r="C852">
        <v>32.31474</v>
      </c>
    </row>
    <row r="853" spans="1:3" x14ac:dyDescent="0.3">
      <c r="A853">
        <v>1151</v>
      </c>
      <c r="B853">
        <v>32.715899999999998</v>
      </c>
      <c r="C853">
        <v>32.310040000000001</v>
      </c>
    </row>
    <row r="854" spans="1:3" x14ac:dyDescent="0.3">
      <c r="A854">
        <v>1152</v>
      </c>
      <c r="B854">
        <v>32.734099999999998</v>
      </c>
      <c r="C854">
        <v>32.306910000000002</v>
      </c>
    </row>
    <row r="855" spans="1:3" x14ac:dyDescent="0.3">
      <c r="A855">
        <v>1153</v>
      </c>
      <c r="B855">
        <v>32.753970000000002</v>
      </c>
      <c r="C855">
        <v>32.300370000000001</v>
      </c>
    </row>
    <row r="856" spans="1:3" x14ac:dyDescent="0.3">
      <c r="A856">
        <v>1154</v>
      </c>
      <c r="B856">
        <v>32.773000000000003</v>
      </c>
      <c r="C856">
        <v>32.295860000000005</v>
      </c>
    </row>
    <row r="857" spans="1:3" x14ac:dyDescent="0.3">
      <c r="A857">
        <v>1155</v>
      </c>
      <c r="B857">
        <v>32.789619999999999</v>
      </c>
      <c r="C857">
        <v>32.294069999999998</v>
      </c>
    </row>
    <row r="858" spans="1:3" x14ac:dyDescent="0.3">
      <c r="A858">
        <v>1156</v>
      </c>
      <c r="B858">
        <v>32.807049999999997</v>
      </c>
      <c r="C858">
        <v>32.29195</v>
      </c>
    </row>
    <row r="859" spans="1:3" x14ac:dyDescent="0.3">
      <c r="A859">
        <v>1157</v>
      </c>
      <c r="B859">
        <v>32.823619999999998</v>
      </c>
      <c r="C859">
        <v>32.28745</v>
      </c>
    </row>
    <row r="860" spans="1:3" x14ac:dyDescent="0.3">
      <c r="A860">
        <v>1158</v>
      </c>
      <c r="B860">
        <v>32.840159999999997</v>
      </c>
      <c r="C860">
        <v>32.283200000000001</v>
      </c>
    </row>
    <row r="861" spans="1:3" x14ac:dyDescent="0.3">
      <c r="A861">
        <v>1159</v>
      </c>
      <c r="B861">
        <v>32.857390000000002</v>
      </c>
      <c r="C861">
        <v>32.277809999999995</v>
      </c>
    </row>
    <row r="862" spans="1:3" x14ac:dyDescent="0.3">
      <c r="A862">
        <v>1160</v>
      </c>
      <c r="B862">
        <v>32.875950000000003</v>
      </c>
      <c r="C862">
        <v>32.272750000000002</v>
      </c>
    </row>
    <row r="863" spans="1:3" x14ac:dyDescent="0.3">
      <c r="A863">
        <v>1161</v>
      </c>
      <c r="B863">
        <v>32.8934</v>
      </c>
      <c r="C863">
        <v>32.265940000000001</v>
      </c>
    </row>
    <row r="864" spans="1:3" x14ac:dyDescent="0.3">
      <c r="A864">
        <v>1162</v>
      </c>
      <c r="B864">
        <v>32.910110000000003</v>
      </c>
      <c r="C864">
        <v>32.260429999999999</v>
      </c>
    </row>
    <row r="865" spans="1:3" x14ac:dyDescent="0.3">
      <c r="A865">
        <v>1163</v>
      </c>
      <c r="B865">
        <v>32.92689</v>
      </c>
      <c r="C865">
        <v>32.255600000000001</v>
      </c>
    </row>
    <row r="866" spans="1:3" x14ac:dyDescent="0.3">
      <c r="A866">
        <v>1164</v>
      </c>
      <c r="B866">
        <v>32.942410000000002</v>
      </c>
      <c r="C866">
        <v>32.252630000000003</v>
      </c>
    </row>
    <row r="867" spans="1:3" x14ac:dyDescent="0.3">
      <c r="A867">
        <v>1165</v>
      </c>
      <c r="B867">
        <v>32.956299999999999</v>
      </c>
      <c r="C867">
        <v>32.246120000000005</v>
      </c>
    </row>
    <row r="868" spans="1:3" x14ac:dyDescent="0.3">
      <c r="A868">
        <v>1166</v>
      </c>
      <c r="B868">
        <v>32.972799999999999</v>
      </c>
      <c r="C868">
        <v>32.238410000000002</v>
      </c>
    </row>
    <row r="869" spans="1:3" x14ac:dyDescent="0.3">
      <c r="A869">
        <v>1167</v>
      </c>
      <c r="B869">
        <v>32.986919999999998</v>
      </c>
      <c r="C869">
        <v>32.229770000000002</v>
      </c>
    </row>
    <row r="870" spans="1:3" x14ac:dyDescent="0.3">
      <c r="A870">
        <v>1168</v>
      </c>
      <c r="B870">
        <v>33.003070000000001</v>
      </c>
      <c r="C870">
        <v>32.225630000000002</v>
      </c>
    </row>
    <row r="871" spans="1:3" x14ac:dyDescent="0.3">
      <c r="A871">
        <v>1169</v>
      </c>
      <c r="B871">
        <v>33.020150000000001</v>
      </c>
      <c r="C871">
        <v>32.222439999999999</v>
      </c>
    </row>
    <row r="872" spans="1:3" x14ac:dyDescent="0.3">
      <c r="A872">
        <v>1170</v>
      </c>
      <c r="B872">
        <v>33.035739999999997</v>
      </c>
      <c r="C872">
        <v>32.218299999999999</v>
      </c>
    </row>
    <row r="873" spans="1:3" x14ac:dyDescent="0.3">
      <c r="A873">
        <v>1171</v>
      </c>
      <c r="B873">
        <v>33.049680000000002</v>
      </c>
      <c r="C873">
        <v>32.213549999999998</v>
      </c>
    </row>
    <row r="874" spans="1:3" x14ac:dyDescent="0.3">
      <c r="A874">
        <v>1172</v>
      </c>
      <c r="B874">
        <v>33.064830000000001</v>
      </c>
      <c r="C874">
        <v>32.211120000000001</v>
      </c>
    </row>
    <row r="875" spans="1:3" x14ac:dyDescent="0.3">
      <c r="A875">
        <v>1173</v>
      </c>
      <c r="B875">
        <v>33.08173</v>
      </c>
      <c r="C875">
        <v>32.20693</v>
      </c>
    </row>
    <row r="876" spans="1:3" x14ac:dyDescent="0.3">
      <c r="A876">
        <v>1174</v>
      </c>
      <c r="B876">
        <v>33.09628</v>
      </c>
      <c r="C876">
        <v>32.202080000000002</v>
      </c>
    </row>
    <row r="877" spans="1:3" x14ac:dyDescent="0.3">
      <c r="A877">
        <v>1175</v>
      </c>
      <c r="B877">
        <v>33.112070000000003</v>
      </c>
      <c r="C877">
        <v>32.195729999999998</v>
      </c>
    </row>
    <row r="878" spans="1:3" x14ac:dyDescent="0.3">
      <c r="A878">
        <v>1176</v>
      </c>
      <c r="B878">
        <v>33.129719999999999</v>
      </c>
      <c r="C878">
        <v>32.193300000000001</v>
      </c>
    </row>
    <row r="879" spans="1:3" x14ac:dyDescent="0.3">
      <c r="A879">
        <v>1177</v>
      </c>
      <c r="B879">
        <v>33.144329999999997</v>
      </c>
      <c r="C879">
        <v>32.190770000000001</v>
      </c>
    </row>
    <row r="880" spans="1:3" x14ac:dyDescent="0.3">
      <c r="A880">
        <v>1178</v>
      </c>
      <c r="B880">
        <v>33.158859999999997</v>
      </c>
      <c r="C880">
        <v>32.187709999999996</v>
      </c>
    </row>
    <row r="881" spans="1:3" x14ac:dyDescent="0.3">
      <c r="A881">
        <v>1179</v>
      </c>
      <c r="B881">
        <v>33.174799999999998</v>
      </c>
      <c r="C881">
        <v>32.181519999999992</v>
      </c>
    </row>
    <row r="882" spans="1:3" x14ac:dyDescent="0.3">
      <c r="A882">
        <v>1180</v>
      </c>
      <c r="B882">
        <v>33.189920000000001</v>
      </c>
      <c r="C882">
        <v>32.177390000000003</v>
      </c>
    </row>
    <row r="883" spans="1:3" x14ac:dyDescent="0.3">
      <c r="A883">
        <v>1181</v>
      </c>
      <c r="B883">
        <v>33.205240000000003</v>
      </c>
      <c r="C883">
        <v>32.172600000000003</v>
      </c>
    </row>
    <row r="884" spans="1:3" x14ac:dyDescent="0.3">
      <c r="A884">
        <v>1182</v>
      </c>
      <c r="B884">
        <v>33.221820000000001</v>
      </c>
      <c r="C884">
        <v>32.170789999999997</v>
      </c>
    </row>
    <row r="885" spans="1:3" x14ac:dyDescent="0.3">
      <c r="A885">
        <v>1183</v>
      </c>
      <c r="B885">
        <v>33.236510000000003</v>
      </c>
      <c r="C885">
        <v>32.167459999999998</v>
      </c>
    </row>
    <row r="886" spans="1:3" x14ac:dyDescent="0.3">
      <c r="A886">
        <v>1184</v>
      </c>
      <c r="B886">
        <v>33.248989999999999</v>
      </c>
      <c r="C886">
        <v>32.163640000000001</v>
      </c>
    </row>
    <row r="887" spans="1:3" x14ac:dyDescent="0.3">
      <c r="A887">
        <v>1185</v>
      </c>
      <c r="B887">
        <v>33.264099999999999</v>
      </c>
      <c r="C887">
        <v>32.160379999999996</v>
      </c>
    </row>
    <row r="888" spans="1:3" x14ac:dyDescent="0.3">
      <c r="A888">
        <v>1186</v>
      </c>
      <c r="B888">
        <v>33.27834</v>
      </c>
      <c r="C888">
        <v>32.156680000000001</v>
      </c>
    </row>
    <row r="889" spans="1:3" x14ac:dyDescent="0.3">
      <c r="A889">
        <v>1187</v>
      </c>
      <c r="B889">
        <v>33.29081</v>
      </c>
      <c r="C889">
        <v>32.153729999999996</v>
      </c>
    </row>
    <row r="890" spans="1:3" x14ac:dyDescent="0.3">
      <c r="A890">
        <v>1188</v>
      </c>
      <c r="B890">
        <v>33.304859999999998</v>
      </c>
      <c r="C890">
        <v>32.151340000000005</v>
      </c>
    </row>
    <row r="891" spans="1:3" x14ac:dyDescent="0.3">
      <c r="A891">
        <v>1189</v>
      </c>
      <c r="B891">
        <v>33.319659999999999</v>
      </c>
      <c r="C891">
        <v>32.147530000000003</v>
      </c>
    </row>
    <row r="892" spans="1:3" x14ac:dyDescent="0.3">
      <c r="A892">
        <v>1190</v>
      </c>
      <c r="B892">
        <v>33.333120000000001</v>
      </c>
      <c r="C892">
        <v>32.146099999999997</v>
      </c>
    </row>
    <row r="893" spans="1:3" x14ac:dyDescent="0.3">
      <c r="A893">
        <v>1191</v>
      </c>
      <c r="B893">
        <v>33.344900000000003</v>
      </c>
      <c r="C893">
        <v>32.143729999999998</v>
      </c>
    </row>
    <row r="894" spans="1:3" x14ac:dyDescent="0.3">
      <c r="A894">
        <v>1192</v>
      </c>
      <c r="B894">
        <v>33.35819</v>
      </c>
      <c r="C894">
        <v>32.139050000000005</v>
      </c>
    </row>
    <row r="895" spans="1:3" x14ac:dyDescent="0.3">
      <c r="A895">
        <v>1193</v>
      </c>
      <c r="B895">
        <v>33.370089999999998</v>
      </c>
      <c r="C895">
        <v>32.134340000000002</v>
      </c>
    </row>
    <row r="896" spans="1:3" x14ac:dyDescent="0.3">
      <c r="A896">
        <v>1194</v>
      </c>
      <c r="B896">
        <v>33.382289999999998</v>
      </c>
      <c r="C896">
        <v>32.129509999999996</v>
      </c>
    </row>
    <row r="897" spans="1:3" x14ac:dyDescent="0.3">
      <c r="A897">
        <v>1195</v>
      </c>
      <c r="B897">
        <v>33.394410000000001</v>
      </c>
      <c r="C897">
        <v>32.125430000000001</v>
      </c>
    </row>
    <row r="898" spans="1:3" x14ac:dyDescent="0.3">
      <c r="A898">
        <v>1196</v>
      </c>
      <c r="B898">
        <v>33.405810000000002</v>
      </c>
      <c r="C898">
        <v>32.123170000000002</v>
      </c>
    </row>
    <row r="899" spans="1:3" x14ac:dyDescent="0.3">
      <c r="A899">
        <v>1197</v>
      </c>
      <c r="B899">
        <v>33.417340000000003</v>
      </c>
      <c r="C899">
        <v>32.121160000000003</v>
      </c>
    </row>
    <row r="900" spans="1:3" x14ac:dyDescent="0.3">
      <c r="A900">
        <v>1198</v>
      </c>
      <c r="B900">
        <v>33.427709999999998</v>
      </c>
      <c r="C900">
        <v>32.117130000000003</v>
      </c>
    </row>
    <row r="901" spans="1:3" x14ac:dyDescent="0.3">
      <c r="A901">
        <v>1199</v>
      </c>
      <c r="B901">
        <v>33.439869999999999</v>
      </c>
      <c r="C901">
        <v>32.112810000000003</v>
      </c>
    </row>
    <row r="902" spans="1:3" x14ac:dyDescent="0.3">
      <c r="A902">
        <v>1200</v>
      </c>
      <c r="B902">
        <v>33.451419999999999</v>
      </c>
      <c r="C902">
        <v>32.110500000000002</v>
      </c>
    </row>
    <row r="903" spans="1:3" x14ac:dyDescent="0.3">
      <c r="A903">
        <v>1201</v>
      </c>
      <c r="B903">
        <v>33.462560000000003</v>
      </c>
      <c r="C903">
        <v>32.107850000000006</v>
      </c>
    </row>
    <row r="904" spans="1:3" x14ac:dyDescent="0.3">
      <c r="A904">
        <v>1202</v>
      </c>
      <c r="B904">
        <v>33.473880000000001</v>
      </c>
      <c r="C904">
        <v>32.103390000000005</v>
      </c>
    </row>
    <row r="905" spans="1:3" x14ac:dyDescent="0.3">
      <c r="A905">
        <v>1203</v>
      </c>
      <c r="B905">
        <v>33.482410000000002</v>
      </c>
      <c r="C905">
        <v>32.102080000000001</v>
      </c>
    </row>
    <row r="906" spans="1:3" x14ac:dyDescent="0.3">
      <c r="A906">
        <v>1204</v>
      </c>
      <c r="B906">
        <v>33.492440000000002</v>
      </c>
      <c r="C906">
        <v>32.099530000000001</v>
      </c>
    </row>
    <row r="907" spans="1:3" x14ac:dyDescent="0.3">
      <c r="A907">
        <v>1205</v>
      </c>
      <c r="B907">
        <v>33.502049999999997</v>
      </c>
      <c r="C907">
        <v>32.096789999999999</v>
      </c>
    </row>
    <row r="908" spans="1:3" x14ac:dyDescent="0.3">
      <c r="A908">
        <v>1206</v>
      </c>
      <c r="B908">
        <v>33.511620000000001</v>
      </c>
      <c r="C908">
        <v>32.094090000000001</v>
      </c>
    </row>
    <row r="909" spans="1:3" x14ac:dyDescent="0.3">
      <c r="A909">
        <v>1207</v>
      </c>
      <c r="B909">
        <v>33.520400000000002</v>
      </c>
      <c r="C909">
        <v>32.089410000000001</v>
      </c>
    </row>
    <row r="910" spans="1:3" x14ac:dyDescent="0.3">
      <c r="A910">
        <v>1208</v>
      </c>
      <c r="B910">
        <v>33.529780000000002</v>
      </c>
      <c r="C910">
        <v>32.087479999999999</v>
      </c>
    </row>
    <row r="911" spans="1:3" x14ac:dyDescent="0.3">
      <c r="A911">
        <v>1209</v>
      </c>
      <c r="B911">
        <v>33.537260000000003</v>
      </c>
      <c r="C911">
        <v>32.086329999999997</v>
      </c>
    </row>
    <row r="912" spans="1:3" x14ac:dyDescent="0.3">
      <c r="A912">
        <v>1210</v>
      </c>
      <c r="B912">
        <v>33.544789999999999</v>
      </c>
      <c r="C912">
        <v>32.082810000000002</v>
      </c>
    </row>
    <row r="913" spans="1:3" x14ac:dyDescent="0.3">
      <c r="A913">
        <v>1211</v>
      </c>
      <c r="B913">
        <v>33.551810000000003</v>
      </c>
      <c r="C913">
        <v>32.080280000000002</v>
      </c>
    </row>
    <row r="914" spans="1:3" x14ac:dyDescent="0.3">
      <c r="A914">
        <v>1212</v>
      </c>
      <c r="B914">
        <v>33.559440000000002</v>
      </c>
      <c r="C914">
        <v>32.07799</v>
      </c>
    </row>
    <row r="915" spans="1:3" x14ac:dyDescent="0.3">
      <c r="A915">
        <v>1213</v>
      </c>
      <c r="B915">
        <v>33.566189999999999</v>
      </c>
      <c r="C915">
        <v>32.073860000000003</v>
      </c>
    </row>
    <row r="916" spans="1:3" x14ac:dyDescent="0.3">
      <c r="A916">
        <v>1214</v>
      </c>
      <c r="B916">
        <v>33.57488</v>
      </c>
      <c r="C916">
        <v>32.07114</v>
      </c>
    </row>
    <row r="917" spans="1:3" x14ac:dyDescent="0.3">
      <c r="A917">
        <v>1215</v>
      </c>
      <c r="B917">
        <v>33.584180000000003</v>
      </c>
      <c r="C917">
        <v>32.06917</v>
      </c>
    </row>
    <row r="918" spans="1:3" x14ac:dyDescent="0.3">
      <c r="A918">
        <v>1216</v>
      </c>
      <c r="B918">
        <v>33.593470000000003</v>
      </c>
      <c r="C918">
        <v>32.066149999999993</v>
      </c>
    </row>
    <row r="919" spans="1:3" x14ac:dyDescent="0.3">
      <c r="A919">
        <v>1217</v>
      </c>
      <c r="B919">
        <v>33.600720000000003</v>
      </c>
      <c r="C919">
        <v>32.064050000000002</v>
      </c>
    </row>
    <row r="920" spans="1:3" x14ac:dyDescent="0.3">
      <c r="A920">
        <v>1218</v>
      </c>
      <c r="B920">
        <v>33.60772</v>
      </c>
      <c r="C920">
        <v>32.061009999999996</v>
      </c>
    </row>
    <row r="921" spans="1:3" x14ac:dyDescent="0.3">
      <c r="A921">
        <v>1219</v>
      </c>
      <c r="B921">
        <v>33.615639999999999</v>
      </c>
      <c r="C921">
        <v>32.057429999999997</v>
      </c>
    </row>
    <row r="922" spans="1:3" x14ac:dyDescent="0.3">
      <c r="A922">
        <v>1220</v>
      </c>
      <c r="B922">
        <v>33.626660000000001</v>
      </c>
      <c r="C922">
        <v>32.053909999999995</v>
      </c>
    </row>
    <row r="923" spans="1:3" x14ac:dyDescent="0.3">
      <c r="A923">
        <v>1221</v>
      </c>
      <c r="B923">
        <v>33.635620000000003</v>
      </c>
      <c r="C923">
        <v>32.051919999999996</v>
      </c>
    </row>
    <row r="924" spans="1:3" x14ac:dyDescent="0.3">
      <c r="A924">
        <v>1222</v>
      </c>
      <c r="B924">
        <v>33.644179999999999</v>
      </c>
      <c r="C924">
        <v>32.049179999999993</v>
      </c>
    </row>
    <row r="925" spans="1:3" x14ac:dyDescent="0.3">
      <c r="A925">
        <v>1223</v>
      </c>
      <c r="B925">
        <v>33.651290000000003</v>
      </c>
      <c r="C925">
        <v>32.043869999999998</v>
      </c>
    </row>
    <row r="926" spans="1:3" x14ac:dyDescent="0.3">
      <c r="A926">
        <v>1224</v>
      </c>
      <c r="B926">
        <v>33.660820000000001</v>
      </c>
      <c r="C926">
        <v>32.040280000000003</v>
      </c>
    </row>
    <row r="927" spans="1:3" x14ac:dyDescent="0.3">
      <c r="A927">
        <v>1225</v>
      </c>
      <c r="B927">
        <v>33.66977</v>
      </c>
      <c r="C927">
        <v>32.036340000000003</v>
      </c>
    </row>
    <row r="928" spans="1:3" x14ac:dyDescent="0.3">
      <c r="A928">
        <v>1226</v>
      </c>
      <c r="B928">
        <v>33.675049999999999</v>
      </c>
      <c r="C928">
        <v>32.031610000000001</v>
      </c>
    </row>
    <row r="929" spans="1:3" x14ac:dyDescent="0.3">
      <c r="A929">
        <v>1227</v>
      </c>
      <c r="B929">
        <v>33.681539999999998</v>
      </c>
      <c r="C929">
        <v>32.02937</v>
      </c>
    </row>
    <row r="930" spans="1:3" x14ac:dyDescent="0.3">
      <c r="A930">
        <v>1228</v>
      </c>
      <c r="B930">
        <v>33.689700000000002</v>
      </c>
      <c r="C930">
        <v>32.026130000000002</v>
      </c>
    </row>
    <row r="931" spans="1:3" x14ac:dyDescent="0.3">
      <c r="A931">
        <v>1229</v>
      </c>
      <c r="B931">
        <v>33.698030000000003</v>
      </c>
      <c r="C931">
        <v>32.024029999999996</v>
      </c>
    </row>
    <row r="932" spans="1:3" x14ac:dyDescent="0.3">
      <c r="A932">
        <v>1230</v>
      </c>
      <c r="B932">
        <v>33.704270000000001</v>
      </c>
      <c r="C932">
        <v>32.020430000000005</v>
      </c>
    </row>
    <row r="933" spans="1:3" x14ac:dyDescent="0.3">
      <c r="A933">
        <v>1231</v>
      </c>
      <c r="B933">
        <v>33.71049</v>
      </c>
      <c r="C933">
        <v>32.017609999999998</v>
      </c>
    </row>
    <row r="934" spans="1:3" x14ac:dyDescent="0.3">
      <c r="A934">
        <v>1232</v>
      </c>
      <c r="B934">
        <v>33.715710000000001</v>
      </c>
      <c r="C934">
        <v>32.015149999999998</v>
      </c>
    </row>
    <row r="935" spans="1:3" x14ac:dyDescent="0.3">
      <c r="A935">
        <v>1233</v>
      </c>
      <c r="B935">
        <v>33.722169999999998</v>
      </c>
      <c r="C935">
        <v>32.011989999999997</v>
      </c>
    </row>
    <row r="936" spans="1:3" x14ac:dyDescent="0.3">
      <c r="A936">
        <v>1234</v>
      </c>
      <c r="B936">
        <v>33.730049999999999</v>
      </c>
      <c r="C936">
        <v>32.00909</v>
      </c>
    </row>
    <row r="937" spans="1:3" x14ac:dyDescent="0.3">
      <c r="A937">
        <v>1235</v>
      </c>
      <c r="B937">
        <v>33.737969999999997</v>
      </c>
      <c r="C937">
        <v>32.008630000000004</v>
      </c>
    </row>
    <row r="938" spans="1:3" x14ac:dyDescent="0.3">
      <c r="A938">
        <v>1236</v>
      </c>
      <c r="B938">
        <v>33.745939999999997</v>
      </c>
      <c r="C938">
        <v>32.006349999999998</v>
      </c>
    </row>
    <row r="939" spans="1:3" x14ac:dyDescent="0.3">
      <c r="A939">
        <v>1237</v>
      </c>
      <c r="B939">
        <v>33.75365</v>
      </c>
      <c r="C939">
        <v>32.005080000000007</v>
      </c>
    </row>
    <row r="940" spans="1:3" x14ac:dyDescent="0.3">
      <c r="A940">
        <v>1238</v>
      </c>
      <c r="B940">
        <v>33.76117</v>
      </c>
      <c r="C940">
        <v>32.000839999999997</v>
      </c>
    </row>
    <row r="941" spans="1:3" x14ac:dyDescent="0.3">
      <c r="A941">
        <v>1239</v>
      </c>
      <c r="B941">
        <v>33.767670000000003</v>
      </c>
      <c r="C941">
        <v>31.999360000000003</v>
      </c>
    </row>
    <row r="942" spans="1:3" x14ac:dyDescent="0.3">
      <c r="A942">
        <v>1240</v>
      </c>
      <c r="B942">
        <v>33.7744</v>
      </c>
      <c r="C942">
        <v>31.996250000000003</v>
      </c>
    </row>
    <row r="943" spans="1:3" x14ac:dyDescent="0.3">
      <c r="A943">
        <v>1241</v>
      </c>
      <c r="B943">
        <v>33.781649999999999</v>
      </c>
      <c r="C943">
        <v>31.993929999999999</v>
      </c>
    </row>
    <row r="944" spans="1:3" x14ac:dyDescent="0.3">
      <c r="A944">
        <v>1242</v>
      </c>
      <c r="B944">
        <v>33.788539999999998</v>
      </c>
      <c r="C944">
        <v>31.989640000000001</v>
      </c>
    </row>
    <row r="945" spans="1:3" x14ac:dyDescent="0.3">
      <c r="A945">
        <v>1243</v>
      </c>
      <c r="B945">
        <v>33.79609</v>
      </c>
      <c r="C945">
        <v>31.987220000000001</v>
      </c>
    </row>
    <row r="946" spans="1:3" x14ac:dyDescent="0.3">
      <c r="A946">
        <v>1244</v>
      </c>
      <c r="B946">
        <v>33.803809999999999</v>
      </c>
      <c r="C946">
        <v>31.983969999999999</v>
      </c>
    </row>
    <row r="947" spans="1:3" x14ac:dyDescent="0.3">
      <c r="A947">
        <v>1245</v>
      </c>
      <c r="B947">
        <v>33.812339999999999</v>
      </c>
      <c r="C947">
        <v>31.980270000000004</v>
      </c>
    </row>
    <row r="948" spans="1:3" x14ac:dyDescent="0.3">
      <c r="A948">
        <v>1246</v>
      </c>
      <c r="B948">
        <v>33.818460000000002</v>
      </c>
      <c r="C948">
        <v>31.9757</v>
      </c>
    </row>
    <row r="949" spans="1:3" x14ac:dyDescent="0.3">
      <c r="A949">
        <v>1247</v>
      </c>
      <c r="B949">
        <v>33.82396</v>
      </c>
      <c r="C949">
        <v>31.972600000000007</v>
      </c>
    </row>
    <row r="950" spans="1:3" x14ac:dyDescent="0.3">
      <c r="A950">
        <v>1248</v>
      </c>
      <c r="B950">
        <v>33.830350000000003</v>
      </c>
      <c r="C950">
        <v>31.969059999999999</v>
      </c>
    </row>
    <row r="951" spans="1:3" x14ac:dyDescent="0.3">
      <c r="A951">
        <v>1249</v>
      </c>
      <c r="B951">
        <v>33.837359999999997</v>
      </c>
      <c r="C951">
        <v>31.967360000000003</v>
      </c>
    </row>
    <row r="952" spans="1:3" x14ac:dyDescent="0.3">
      <c r="A952">
        <v>1250</v>
      </c>
      <c r="B952">
        <v>33.844729999999998</v>
      </c>
      <c r="C952">
        <v>31.961810000000003</v>
      </c>
    </row>
    <row r="953" spans="1:3" x14ac:dyDescent="0.3">
      <c r="A953">
        <v>1251</v>
      </c>
      <c r="B953">
        <v>33.853679999999997</v>
      </c>
      <c r="C953">
        <v>31.958110000000001</v>
      </c>
    </row>
    <row r="954" spans="1:3" x14ac:dyDescent="0.3">
      <c r="A954">
        <v>1252</v>
      </c>
      <c r="B954">
        <v>33.861930000000001</v>
      </c>
      <c r="C954">
        <v>31.95241</v>
      </c>
    </row>
    <row r="955" spans="1:3" x14ac:dyDescent="0.3">
      <c r="A955">
        <v>1253</v>
      </c>
      <c r="B955">
        <v>33.871859999999998</v>
      </c>
      <c r="C955">
        <v>31.9498</v>
      </c>
    </row>
    <row r="956" spans="1:3" x14ac:dyDescent="0.3">
      <c r="A956">
        <v>1254</v>
      </c>
      <c r="B956">
        <v>33.880049999999997</v>
      </c>
      <c r="C956">
        <v>31.945729999999998</v>
      </c>
    </row>
    <row r="957" spans="1:3" x14ac:dyDescent="0.3">
      <c r="A957">
        <v>1255</v>
      </c>
      <c r="B957">
        <v>33.887340000000002</v>
      </c>
      <c r="C957">
        <v>31.942330000000002</v>
      </c>
    </row>
    <row r="958" spans="1:3" x14ac:dyDescent="0.3">
      <c r="A958">
        <v>1256</v>
      </c>
      <c r="B958">
        <v>33.893659999999997</v>
      </c>
      <c r="C958">
        <v>31.941229999999997</v>
      </c>
    </row>
    <row r="959" spans="1:3" x14ac:dyDescent="0.3">
      <c r="A959">
        <v>1257</v>
      </c>
      <c r="B959">
        <v>33.903039999999997</v>
      </c>
      <c r="C959">
        <v>31.940109999999997</v>
      </c>
    </row>
    <row r="960" spans="1:3" x14ac:dyDescent="0.3">
      <c r="A960">
        <v>1258</v>
      </c>
      <c r="B960">
        <v>33.913440000000001</v>
      </c>
      <c r="C960">
        <v>31.938650000000006</v>
      </c>
    </row>
    <row r="961" spans="1:3" x14ac:dyDescent="0.3">
      <c r="A961">
        <v>1259</v>
      </c>
      <c r="B961">
        <v>33.924210000000002</v>
      </c>
      <c r="C961">
        <v>31.936880000000002</v>
      </c>
    </row>
    <row r="962" spans="1:3" x14ac:dyDescent="0.3">
      <c r="A962">
        <v>1260</v>
      </c>
      <c r="B962">
        <v>33.935499999999998</v>
      </c>
      <c r="C962">
        <v>31.933149999999998</v>
      </c>
    </row>
    <row r="963" spans="1:3" x14ac:dyDescent="0.3">
      <c r="A963">
        <v>1261</v>
      </c>
      <c r="B963">
        <v>33.945799999999998</v>
      </c>
      <c r="C963">
        <v>31.931540000000005</v>
      </c>
    </row>
    <row r="964" spans="1:3" x14ac:dyDescent="0.3">
      <c r="A964">
        <v>1262</v>
      </c>
      <c r="B964">
        <v>33.95449</v>
      </c>
      <c r="C964">
        <v>31.930869999999999</v>
      </c>
    </row>
    <row r="965" spans="1:3" x14ac:dyDescent="0.3">
      <c r="A965">
        <v>1263</v>
      </c>
      <c r="B965">
        <v>33.96367</v>
      </c>
      <c r="C965">
        <v>31.930279999999996</v>
      </c>
    </row>
    <row r="966" spans="1:3" x14ac:dyDescent="0.3">
      <c r="A966">
        <v>1264</v>
      </c>
      <c r="B966">
        <v>33.971870000000003</v>
      </c>
      <c r="C966">
        <v>31.926960000000001</v>
      </c>
    </row>
    <row r="967" spans="1:3" x14ac:dyDescent="0.3">
      <c r="A967">
        <v>1265</v>
      </c>
      <c r="B967">
        <v>33.982579999999999</v>
      </c>
      <c r="C967">
        <v>31.923250000000003</v>
      </c>
    </row>
    <row r="968" spans="1:3" x14ac:dyDescent="0.3">
      <c r="A968">
        <v>1266</v>
      </c>
      <c r="B968">
        <v>33.994500000000002</v>
      </c>
      <c r="C968">
        <v>31.919889999999999</v>
      </c>
    </row>
    <row r="969" spans="1:3" x14ac:dyDescent="0.3">
      <c r="A969">
        <v>1267</v>
      </c>
      <c r="B969">
        <v>34.004600000000003</v>
      </c>
      <c r="C969">
        <v>31.916719999999998</v>
      </c>
    </row>
    <row r="970" spans="1:3" x14ac:dyDescent="0.3">
      <c r="A970">
        <v>1268</v>
      </c>
      <c r="B970">
        <v>34.01437</v>
      </c>
      <c r="C970">
        <v>31.91198</v>
      </c>
    </row>
    <row r="971" spans="1:3" x14ac:dyDescent="0.3">
      <c r="A971">
        <v>1269</v>
      </c>
      <c r="B971">
        <v>34.022590000000001</v>
      </c>
      <c r="C971">
        <v>31.907019999999996</v>
      </c>
    </row>
    <row r="972" spans="1:3" x14ac:dyDescent="0.3">
      <c r="A972">
        <v>1270</v>
      </c>
      <c r="B972">
        <v>34.032780000000002</v>
      </c>
      <c r="C972">
        <v>31.90128</v>
      </c>
    </row>
    <row r="973" spans="1:3" x14ac:dyDescent="0.3">
      <c r="A973">
        <v>1271</v>
      </c>
      <c r="B973">
        <v>34.041550000000001</v>
      </c>
      <c r="C973">
        <v>31.899149999999999</v>
      </c>
    </row>
    <row r="974" spans="1:3" x14ac:dyDescent="0.3">
      <c r="A974">
        <v>1272</v>
      </c>
      <c r="B974">
        <v>34.05077</v>
      </c>
      <c r="C974">
        <v>31.894640000000003</v>
      </c>
    </row>
    <row r="975" spans="1:3" x14ac:dyDescent="0.3">
      <c r="A975">
        <v>1273</v>
      </c>
      <c r="B975">
        <v>34.06109</v>
      </c>
      <c r="C975">
        <v>31.890029999999996</v>
      </c>
    </row>
    <row r="976" spans="1:3" x14ac:dyDescent="0.3">
      <c r="A976">
        <v>1274</v>
      </c>
      <c r="B976">
        <v>34.072420000000001</v>
      </c>
      <c r="C976">
        <v>31.884599999999999</v>
      </c>
    </row>
    <row r="977" spans="1:3" x14ac:dyDescent="0.3">
      <c r="A977">
        <v>1275</v>
      </c>
      <c r="B977">
        <v>34.084249999999997</v>
      </c>
      <c r="C977">
        <v>31.882920000000006</v>
      </c>
    </row>
    <row r="978" spans="1:3" x14ac:dyDescent="0.3">
      <c r="A978">
        <v>1276</v>
      </c>
      <c r="B978">
        <v>34.096350000000001</v>
      </c>
      <c r="C978">
        <v>31.879899999999996</v>
      </c>
    </row>
    <row r="979" spans="1:3" x14ac:dyDescent="0.3">
      <c r="A979">
        <v>1277</v>
      </c>
      <c r="B979">
        <v>34.106110000000001</v>
      </c>
      <c r="C979">
        <v>31.878620000000002</v>
      </c>
    </row>
    <row r="980" spans="1:3" x14ac:dyDescent="0.3">
      <c r="A980">
        <v>1278</v>
      </c>
      <c r="B980">
        <v>34.116169999999997</v>
      </c>
      <c r="C980">
        <v>31.874300000000005</v>
      </c>
    </row>
    <row r="981" spans="1:3" x14ac:dyDescent="0.3">
      <c r="A981">
        <v>1279</v>
      </c>
      <c r="B981">
        <v>34.125979999999998</v>
      </c>
      <c r="C981">
        <v>31.869720000000001</v>
      </c>
    </row>
    <row r="982" spans="1:3" x14ac:dyDescent="0.3">
      <c r="A982">
        <v>1280</v>
      </c>
      <c r="B982">
        <v>34.136690000000002</v>
      </c>
      <c r="C982">
        <v>31.867289999999997</v>
      </c>
    </row>
    <row r="983" spans="1:3" x14ac:dyDescent="0.3">
      <c r="A983">
        <v>1281</v>
      </c>
      <c r="B983">
        <v>34.147469999999998</v>
      </c>
      <c r="C983">
        <v>31.863959999999999</v>
      </c>
    </row>
    <row r="984" spans="1:3" x14ac:dyDescent="0.3">
      <c r="A984">
        <v>1282</v>
      </c>
      <c r="B984">
        <v>34.159039999999997</v>
      </c>
      <c r="C984">
        <v>31.859059999999999</v>
      </c>
    </row>
    <row r="985" spans="1:3" x14ac:dyDescent="0.3">
      <c r="A985">
        <v>1283</v>
      </c>
      <c r="B985">
        <v>34.170349999999999</v>
      </c>
      <c r="C985">
        <v>31.855890000000002</v>
      </c>
    </row>
    <row r="986" spans="1:3" x14ac:dyDescent="0.3">
      <c r="A986">
        <v>1284</v>
      </c>
      <c r="B986">
        <v>34.181730000000002</v>
      </c>
      <c r="C986">
        <v>31.851280000000003</v>
      </c>
    </row>
    <row r="987" spans="1:3" x14ac:dyDescent="0.3">
      <c r="A987">
        <v>1285</v>
      </c>
      <c r="B987">
        <v>34.19209</v>
      </c>
      <c r="C987">
        <v>31.84975</v>
      </c>
    </row>
    <row r="988" spans="1:3" x14ac:dyDescent="0.3">
      <c r="A988">
        <v>1286</v>
      </c>
      <c r="B988">
        <v>34.202869999999997</v>
      </c>
      <c r="C988">
        <v>31.843989999999998</v>
      </c>
    </row>
    <row r="989" spans="1:3" x14ac:dyDescent="0.3">
      <c r="A989">
        <v>1287</v>
      </c>
      <c r="B989">
        <v>34.211880000000001</v>
      </c>
      <c r="C989">
        <v>31.840489999999996</v>
      </c>
    </row>
    <row r="990" spans="1:3" x14ac:dyDescent="0.3">
      <c r="A990">
        <v>1288</v>
      </c>
      <c r="B990">
        <v>34.223219999999998</v>
      </c>
      <c r="C990">
        <v>31.834530000000001</v>
      </c>
    </row>
    <row r="991" spans="1:3" x14ac:dyDescent="0.3">
      <c r="A991">
        <v>1289</v>
      </c>
      <c r="B991">
        <v>34.233759999999997</v>
      </c>
      <c r="C991">
        <v>31.829920000000001</v>
      </c>
    </row>
    <row r="992" spans="1:3" x14ac:dyDescent="0.3">
      <c r="A992">
        <v>1290</v>
      </c>
      <c r="B992">
        <v>34.244390000000003</v>
      </c>
      <c r="C992">
        <v>31.827870000000001</v>
      </c>
    </row>
    <row r="993" spans="1:3" x14ac:dyDescent="0.3">
      <c r="A993">
        <v>1291</v>
      </c>
      <c r="B993">
        <v>34.255240000000001</v>
      </c>
      <c r="C993">
        <v>31.819530000000004</v>
      </c>
    </row>
    <row r="994" spans="1:3" x14ac:dyDescent="0.3">
      <c r="A994">
        <v>1292</v>
      </c>
      <c r="B994">
        <v>34.267139999999998</v>
      </c>
      <c r="C994">
        <v>31.817329999999998</v>
      </c>
    </row>
    <row r="995" spans="1:3" x14ac:dyDescent="0.3">
      <c r="A995">
        <v>1293</v>
      </c>
      <c r="B995">
        <v>34.276339999999998</v>
      </c>
      <c r="C995">
        <v>31.811860000000006</v>
      </c>
    </row>
    <row r="996" spans="1:3" x14ac:dyDescent="0.3">
      <c r="A996">
        <v>1294</v>
      </c>
      <c r="B996">
        <v>34.287509999999997</v>
      </c>
      <c r="C996">
        <v>31.80874</v>
      </c>
    </row>
    <row r="997" spans="1:3" x14ac:dyDescent="0.3">
      <c r="A997">
        <v>1295</v>
      </c>
      <c r="B997">
        <v>34.298589999999997</v>
      </c>
      <c r="C997">
        <v>31.802660000000003</v>
      </c>
    </row>
    <row r="998" spans="1:3" x14ac:dyDescent="0.3">
      <c r="A998">
        <v>1296</v>
      </c>
      <c r="B998">
        <v>34.309780000000003</v>
      </c>
      <c r="C998">
        <v>31.79813</v>
      </c>
    </row>
    <row r="999" spans="1:3" x14ac:dyDescent="0.3">
      <c r="A999">
        <v>1297</v>
      </c>
      <c r="B999">
        <v>34.320799999999998</v>
      </c>
      <c r="C999">
        <v>31.794229999999999</v>
      </c>
    </row>
    <row r="1000" spans="1:3" x14ac:dyDescent="0.3">
      <c r="A1000">
        <v>1298</v>
      </c>
      <c r="B1000">
        <v>34.33211</v>
      </c>
      <c r="C1000">
        <v>31.789710000000003</v>
      </c>
    </row>
    <row r="1001" spans="1:3" x14ac:dyDescent="0.3">
      <c r="A1001">
        <v>1299</v>
      </c>
      <c r="B1001">
        <v>34.343559999999997</v>
      </c>
      <c r="C1001">
        <v>31.785809999999994</v>
      </c>
    </row>
    <row r="1002" spans="1:3" x14ac:dyDescent="0.3">
      <c r="A1002">
        <v>1300</v>
      </c>
      <c r="B1002">
        <v>34.35624</v>
      </c>
      <c r="C1002">
        <v>31.781610000000001</v>
      </c>
    </row>
    <row r="1003" spans="1:3" x14ac:dyDescent="0.3">
      <c r="A1003">
        <v>1301</v>
      </c>
      <c r="B1003">
        <v>34.368630000000003</v>
      </c>
      <c r="C1003">
        <v>31.77664</v>
      </c>
    </row>
    <row r="1004" spans="1:3" x14ac:dyDescent="0.3">
      <c r="A1004">
        <v>1302</v>
      </c>
      <c r="B1004">
        <v>34.379849999999998</v>
      </c>
      <c r="C1004">
        <v>31.773119999999999</v>
      </c>
    </row>
    <row r="1005" spans="1:3" x14ac:dyDescent="0.3">
      <c r="A1005">
        <v>1303</v>
      </c>
      <c r="B1005">
        <v>34.391930000000002</v>
      </c>
      <c r="C1005">
        <v>31.76727</v>
      </c>
    </row>
    <row r="1006" spans="1:3" x14ac:dyDescent="0.3">
      <c r="A1006">
        <v>1304</v>
      </c>
      <c r="B1006">
        <v>34.407490000000003</v>
      </c>
      <c r="C1006">
        <v>31.761800000000001</v>
      </c>
    </row>
    <row r="1007" spans="1:3" x14ac:dyDescent="0.3">
      <c r="A1007">
        <v>1305</v>
      </c>
      <c r="B1007">
        <v>34.42136</v>
      </c>
      <c r="C1007">
        <v>31.756989999999998</v>
      </c>
    </row>
    <row r="1008" spans="1:3" x14ac:dyDescent="0.3">
      <c r="A1008">
        <v>1306</v>
      </c>
      <c r="B1008">
        <v>34.435110000000002</v>
      </c>
      <c r="C1008">
        <v>31.753959999999999</v>
      </c>
    </row>
    <row r="1009" spans="1:3" x14ac:dyDescent="0.3">
      <c r="A1009">
        <v>1307</v>
      </c>
      <c r="B1009">
        <v>34.447629999999997</v>
      </c>
      <c r="C1009">
        <v>31.748750000000005</v>
      </c>
    </row>
    <row r="1010" spans="1:3" x14ac:dyDescent="0.3">
      <c r="A1010">
        <v>1308</v>
      </c>
      <c r="B1010">
        <v>34.46152</v>
      </c>
      <c r="C1010">
        <v>31.742040000000003</v>
      </c>
    </row>
    <row r="1011" spans="1:3" x14ac:dyDescent="0.3">
      <c r="A1011">
        <v>1309</v>
      </c>
      <c r="B1011">
        <v>34.4758</v>
      </c>
      <c r="C1011">
        <v>31.734729999999999</v>
      </c>
    </row>
    <row r="1012" spans="1:3" x14ac:dyDescent="0.3">
      <c r="A1012">
        <v>1310</v>
      </c>
      <c r="B1012">
        <v>34.491549999999997</v>
      </c>
      <c r="C1012">
        <v>31.730370000000001</v>
      </c>
    </row>
    <row r="1013" spans="1:3" x14ac:dyDescent="0.3">
      <c r="A1013">
        <v>1311</v>
      </c>
      <c r="B1013">
        <v>34.507280000000002</v>
      </c>
      <c r="C1013">
        <v>31.723970000000001</v>
      </c>
    </row>
    <row r="1014" spans="1:3" x14ac:dyDescent="0.3">
      <c r="A1014">
        <v>1312</v>
      </c>
      <c r="B1014">
        <v>34.522390000000001</v>
      </c>
      <c r="C1014">
        <v>31.71847</v>
      </c>
    </row>
    <row r="1015" spans="1:3" x14ac:dyDescent="0.3">
      <c r="A1015">
        <v>1313</v>
      </c>
      <c r="B1015">
        <v>34.539740000000002</v>
      </c>
      <c r="C1015">
        <v>31.7166</v>
      </c>
    </row>
    <row r="1016" spans="1:3" x14ac:dyDescent="0.3">
      <c r="A1016">
        <v>1314</v>
      </c>
      <c r="B1016">
        <v>34.555500000000002</v>
      </c>
      <c r="C1016">
        <v>31.711030000000001</v>
      </c>
    </row>
    <row r="1017" spans="1:3" x14ac:dyDescent="0.3">
      <c r="A1017">
        <v>1315</v>
      </c>
      <c r="B1017">
        <v>34.569099999999999</v>
      </c>
      <c r="C1017">
        <v>31.707899999999995</v>
      </c>
    </row>
    <row r="1018" spans="1:3" x14ac:dyDescent="0.3">
      <c r="A1018">
        <v>1316</v>
      </c>
      <c r="B1018">
        <v>34.585839999999997</v>
      </c>
      <c r="C1018">
        <v>31.700310000000005</v>
      </c>
    </row>
    <row r="1019" spans="1:3" x14ac:dyDescent="0.3">
      <c r="A1019">
        <v>1317</v>
      </c>
      <c r="B1019">
        <v>34.601439999999997</v>
      </c>
      <c r="C1019">
        <v>31.694659999999992</v>
      </c>
    </row>
    <row r="1020" spans="1:3" x14ac:dyDescent="0.3">
      <c r="A1020">
        <v>1318</v>
      </c>
      <c r="B1020">
        <v>34.620310000000003</v>
      </c>
      <c r="C1020">
        <v>31.687110000000001</v>
      </c>
    </row>
    <row r="1021" spans="1:3" x14ac:dyDescent="0.3">
      <c r="A1021">
        <v>1319</v>
      </c>
      <c r="B1021">
        <v>34.635739999999998</v>
      </c>
      <c r="C1021">
        <v>31.682230000000001</v>
      </c>
    </row>
    <row r="1022" spans="1:3" x14ac:dyDescent="0.3">
      <c r="A1022">
        <v>1320</v>
      </c>
      <c r="B1022">
        <v>34.652810000000002</v>
      </c>
      <c r="C1022">
        <v>31.675199999999997</v>
      </c>
    </row>
    <row r="1023" spans="1:3" x14ac:dyDescent="0.3">
      <c r="A1023">
        <v>1321</v>
      </c>
      <c r="B1023">
        <v>34.669319999999999</v>
      </c>
      <c r="C1023">
        <v>31.666040000000006</v>
      </c>
    </row>
    <row r="1024" spans="1:3" x14ac:dyDescent="0.3">
      <c r="A1024">
        <v>1322</v>
      </c>
      <c r="B1024">
        <v>34.685560000000002</v>
      </c>
      <c r="C1024">
        <v>31.662619999999997</v>
      </c>
    </row>
    <row r="1025" spans="1:3" x14ac:dyDescent="0.3">
      <c r="A1025">
        <v>1323</v>
      </c>
      <c r="B1025">
        <v>34.702399999999997</v>
      </c>
      <c r="C1025">
        <v>31.653079999999996</v>
      </c>
    </row>
    <row r="1026" spans="1:3" x14ac:dyDescent="0.3">
      <c r="A1026">
        <v>1324</v>
      </c>
      <c r="B1026">
        <v>34.717440000000003</v>
      </c>
      <c r="C1026">
        <v>31.646070000000002</v>
      </c>
    </row>
    <row r="1027" spans="1:3" x14ac:dyDescent="0.3">
      <c r="A1027">
        <v>1325</v>
      </c>
      <c r="B1027">
        <v>34.734209999999997</v>
      </c>
      <c r="C1027">
        <v>31.640889999999999</v>
      </c>
    </row>
    <row r="1028" spans="1:3" x14ac:dyDescent="0.3">
      <c r="A1028">
        <v>1326</v>
      </c>
      <c r="B1028">
        <v>34.752560000000003</v>
      </c>
      <c r="C1028">
        <v>31.633209999999998</v>
      </c>
    </row>
    <row r="1029" spans="1:3" x14ac:dyDescent="0.3">
      <c r="A1029">
        <v>1327</v>
      </c>
      <c r="B1029">
        <v>34.768009999999997</v>
      </c>
      <c r="C1029">
        <v>31.627989999999997</v>
      </c>
    </row>
    <row r="1030" spans="1:3" x14ac:dyDescent="0.3">
      <c r="A1030">
        <v>1328</v>
      </c>
      <c r="B1030">
        <v>34.782670000000003</v>
      </c>
      <c r="C1030">
        <v>31.621939999999995</v>
      </c>
    </row>
    <row r="1031" spans="1:3" x14ac:dyDescent="0.3">
      <c r="A1031">
        <v>1329</v>
      </c>
      <c r="B1031">
        <v>34.795960000000001</v>
      </c>
      <c r="C1031">
        <v>31.618269999999995</v>
      </c>
    </row>
    <row r="1032" spans="1:3" x14ac:dyDescent="0.3">
      <c r="A1032">
        <v>1330</v>
      </c>
      <c r="B1032">
        <v>34.811599999999999</v>
      </c>
      <c r="C1032">
        <v>31.612099999999998</v>
      </c>
    </row>
    <row r="1033" spans="1:3" x14ac:dyDescent="0.3">
      <c r="A1033">
        <v>1331</v>
      </c>
      <c r="B1033">
        <v>34.828830000000004</v>
      </c>
      <c r="C1033">
        <v>31.609950000000005</v>
      </c>
    </row>
    <row r="1034" spans="1:3" x14ac:dyDescent="0.3">
      <c r="A1034">
        <v>1332</v>
      </c>
      <c r="B1034">
        <v>34.844200000000001</v>
      </c>
      <c r="C1034">
        <v>31.602740000000001</v>
      </c>
    </row>
    <row r="1035" spans="1:3" x14ac:dyDescent="0.3">
      <c r="A1035">
        <v>1333</v>
      </c>
      <c r="B1035">
        <v>34.860599999999998</v>
      </c>
      <c r="C1035">
        <v>31.59534</v>
      </c>
    </row>
    <row r="1036" spans="1:3" x14ac:dyDescent="0.3">
      <c r="A1036">
        <v>1334</v>
      </c>
      <c r="B1036">
        <v>34.877270000000003</v>
      </c>
      <c r="C1036">
        <v>31.592560000000002</v>
      </c>
    </row>
    <row r="1037" spans="1:3" x14ac:dyDescent="0.3">
      <c r="A1037">
        <v>1335</v>
      </c>
      <c r="B1037">
        <v>34.895740000000004</v>
      </c>
      <c r="C1037">
        <v>31.587560000000003</v>
      </c>
    </row>
    <row r="1038" spans="1:3" x14ac:dyDescent="0.3">
      <c r="A1038">
        <v>1336</v>
      </c>
      <c r="B1038">
        <v>34.911520000000003</v>
      </c>
      <c r="C1038">
        <v>31.582189999999997</v>
      </c>
    </row>
    <row r="1039" spans="1:3" x14ac:dyDescent="0.3">
      <c r="A1039">
        <v>1337</v>
      </c>
      <c r="B1039">
        <v>34.927059999999997</v>
      </c>
      <c r="C1039">
        <v>31.576879999999996</v>
      </c>
    </row>
    <row r="1040" spans="1:3" x14ac:dyDescent="0.3">
      <c r="A1040">
        <v>1338</v>
      </c>
      <c r="B1040">
        <v>34.94265</v>
      </c>
      <c r="C1040">
        <v>31.570569999999993</v>
      </c>
    </row>
    <row r="1041" spans="1:3" x14ac:dyDescent="0.3">
      <c r="A1041">
        <v>1339</v>
      </c>
      <c r="B1041">
        <v>34.96078</v>
      </c>
      <c r="C1041">
        <v>31.562649999999998</v>
      </c>
    </row>
    <row r="1042" spans="1:3" x14ac:dyDescent="0.3">
      <c r="A1042">
        <v>1340</v>
      </c>
      <c r="B1042">
        <v>34.981999999999999</v>
      </c>
      <c r="C1042">
        <v>31.555220000000002</v>
      </c>
    </row>
    <row r="1043" spans="1:3" x14ac:dyDescent="0.3">
      <c r="A1043">
        <v>1341</v>
      </c>
      <c r="B1043">
        <v>35.001010000000001</v>
      </c>
      <c r="C1043">
        <v>31.548850000000002</v>
      </c>
    </row>
    <row r="1044" spans="1:3" x14ac:dyDescent="0.3">
      <c r="A1044">
        <v>1342</v>
      </c>
      <c r="B1044">
        <v>35.02026</v>
      </c>
      <c r="C1044">
        <v>31.54363</v>
      </c>
    </row>
    <row r="1045" spans="1:3" x14ac:dyDescent="0.3">
      <c r="A1045">
        <v>1343</v>
      </c>
      <c r="B1045">
        <v>35.039879999999997</v>
      </c>
      <c r="C1045">
        <v>31.540159999999997</v>
      </c>
    </row>
    <row r="1046" spans="1:3" x14ac:dyDescent="0.3">
      <c r="A1046">
        <v>1344</v>
      </c>
      <c r="B1046">
        <v>35.061810000000001</v>
      </c>
      <c r="C1046">
        <v>31.535520000000005</v>
      </c>
    </row>
    <row r="1047" spans="1:3" x14ac:dyDescent="0.3">
      <c r="A1047">
        <v>1345</v>
      </c>
      <c r="B1047">
        <v>35.083550000000002</v>
      </c>
      <c r="C1047">
        <v>31.528800000000004</v>
      </c>
    </row>
    <row r="1048" spans="1:3" x14ac:dyDescent="0.3">
      <c r="A1048">
        <v>1346</v>
      </c>
      <c r="B1048">
        <v>35.106769999999997</v>
      </c>
      <c r="C1048">
        <v>31.523310000000002</v>
      </c>
    </row>
    <row r="1049" spans="1:3" x14ac:dyDescent="0.3">
      <c r="A1049">
        <v>1347</v>
      </c>
      <c r="B1049">
        <v>35.1295</v>
      </c>
      <c r="C1049">
        <v>31.51651</v>
      </c>
    </row>
    <row r="1050" spans="1:3" x14ac:dyDescent="0.3">
      <c r="A1050">
        <v>1348</v>
      </c>
      <c r="B1050">
        <v>35.15081</v>
      </c>
      <c r="C1050">
        <v>31.513210000000001</v>
      </c>
    </row>
    <row r="1051" spans="1:3" x14ac:dyDescent="0.3">
      <c r="A1051">
        <v>1349</v>
      </c>
      <c r="B1051">
        <v>35.176009999999998</v>
      </c>
      <c r="C1051">
        <v>31.508659999999999</v>
      </c>
    </row>
    <row r="1052" spans="1:3" x14ac:dyDescent="0.3">
      <c r="A1052">
        <v>1350</v>
      </c>
      <c r="B1052">
        <v>35.199100000000001</v>
      </c>
      <c r="C1052">
        <v>31.505199999999999</v>
      </c>
    </row>
    <row r="1053" spans="1:3" x14ac:dyDescent="0.3">
      <c r="A1053">
        <v>1351</v>
      </c>
      <c r="B1053">
        <v>35.22139</v>
      </c>
      <c r="C1053">
        <v>31.499049999999997</v>
      </c>
    </row>
    <row r="1054" spans="1:3" x14ac:dyDescent="0.3">
      <c r="A1054">
        <v>1352</v>
      </c>
      <c r="B1054">
        <v>35.244219999999999</v>
      </c>
      <c r="C1054">
        <v>31.493770000000001</v>
      </c>
    </row>
    <row r="1055" spans="1:3" x14ac:dyDescent="0.3">
      <c r="A1055">
        <v>1353</v>
      </c>
      <c r="B1055">
        <v>35.267270000000003</v>
      </c>
      <c r="C1055">
        <v>31.490189999999995</v>
      </c>
    </row>
    <row r="1056" spans="1:3" x14ac:dyDescent="0.3">
      <c r="A1056">
        <v>1354</v>
      </c>
      <c r="B1056">
        <v>35.292920000000002</v>
      </c>
      <c r="C1056">
        <v>31.486709999999995</v>
      </c>
    </row>
    <row r="1057" spans="1:3" x14ac:dyDescent="0.3">
      <c r="A1057">
        <v>1355</v>
      </c>
      <c r="B1057">
        <v>35.314450000000001</v>
      </c>
      <c r="C1057">
        <v>31.480610000000002</v>
      </c>
    </row>
    <row r="1058" spans="1:3" x14ac:dyDescent="0.3">
      <c r="A1058">
        <v>1356</v>
      </c>
      <c r="B1058">
        <v>35.336979999999997</v>
      </c>
      <c r="C1058">
        <v>31.47709</v>
      </c>
    </row>
    <row r="1059" spans="1:3" x14ac:dyDescent="0.3">
      <c r="A1059">
        <v>1357</v>
      </c>
      <c r="B1059">
        <v>35.357399999999998</v>
      </c>
      <c r="C1059">
        <v>31.468380000000003</v>
      </c>
    </row>
    <row r="1060" spans="1:3" x14ac:dyDescent="0.3">
      <c r="A1060">
        <v>1358</v>
      </c>
      <c r="B1060">
        <v>35.37688</v>
      </c>
      <c r="C1060">
        <v>31.462029999999999</v>
      </c>
    </row>
    <row r="1061" spans="1:3" x14ac:dyDescent="0.3">
      <c r="A1061">
        <v>1359</v>
      </c>
      <c r="B1061">
        <v>35.400660000000002</v>
      </c>
      <c r="C1061">
        <v>31.453559999999996</v>
      </c>
    </row>
    <row r="1062" spans="1:3" x14ac:dyDescent="0.3">
      <c r="A1062">
        <v>1360</v>
      </c>
      <c r="B1062">
        <v>35.422840000000001</v>
      </c>
      <c r="C1062">
        <v>31.450990000000001</v>
      </c>
    </row>
    <row r="1063" spans="1:3" x14ac:dyDescent="0.3">
      <c r="A1063">
        <v>1361</v>
      </c>
      <c r="B1063">
        <v>35.444659999999999</v>
      </c>
      <c r="C1063">
        <v>31.44688</v>
      </c>
    </row>
    <row r="1064" spans="1:3" x14ac:dyDescent="0.3">
      <c r="A1064">
        <v>1362</v>
      </c>
      <c r="B1064">
        <v>35.464739999999999</v>
      </c>
      <c r="C1064">
        <v>31.443010000000001</v>
      </c>
    </row>
    <row r="1065" spans="1:3" x14ac:dyDescent="0.3">
      <c r="A1065">
        <v>1363</v>
      </c>
      <c r="B1065">
        <v>35.486269999999998</v>
      </c>
      <c r="C1065">
        <v>31.441630000000004</v>
      </c>
    </row>
    <row r="1066" spans="1:3" x14ac:dyDescent="0.3">
      <c r="A1066">
        <v>1364</v>
      </c>
      <c r="B1066">
        <v>35.50759</v>
      </c>
      <c r="C1066">
        <v>31.438330000000001</v>
      </c>
    </row>
    <row r="1067" spans="1:3" x14ac:dyDescent="0.3">
      <c r="A1067">
        <v>1365</v>
      </c>
      <c r="B1067">
        <v>35.525080000000003</v>
      </c>
      <c r="C1067">
        <v>31.435319999999997</v>
      </c>
    </row>
    <row r="1068" spans="1:3" x14ac:dyDescent="0.3">
      <c r="A1068">
        <v>1366</v>
      </c>
      <c r="B1068">
        <v>35.545470000000002</v>
      </c>
      <c r="C1068">
        <v>31.434820000000002</v>
      </c>
    </row>
    <row r="1069" spans="1:3" x14ac:dyDescent="0.3">
      <c r="A1069">
        <v>1367</v>
      </c>
      <c r="B1069">
        <v>35.563870000000001</v>
      </c>
      <c r="C1069">
        <v>31.434760000000001</v>
      </c>
    </row>
    <row r="1070" spans="1:3" x14ac:dyDescent="0.3">
      <c r="A1070">
        <v>1368</v>
      </c>
      <c r="B1070">
        <v>35.581359999999997</v>
      </c>
      <c r="C1070">
        <v>31.436159999999994</v>
      </c>
    </row>
    <row r="1071" spans="1:3" x14ac:dyDescent="0.3">
      <c r="A1071">
        <v>1369</v>
      </c>
      <c r="B1071">
        <v>35.601640000000003</v>
      </c>
      <c r="C1071">
        <v>31.44014</v>
      </c>
    </row>
    <row r="1072" spans="1:3" x14ac:dyDescent="0.3">
      <c r="A1072">
        <v>1370</v>
      </c>
      <c r="B1072">
        <v>35.620109999999997</v>
      </c>
      <c r="C1072">
        <v>31.443170000000002</v>
      </c>
    </row>
    <row r="1073" spans="1:3" x14ac:dyDescent="0.3">
      <c r="A1073">
        <v>1371</v>
      </c>
      <c r="B1073">
        <v>35.638480000000001</v>
      </c>
      <c r="C1073">
        <v>31.442320000000002</v>
      </c>
    </row>
    <row r="1074" spans="1:3" x14ac:dyDescent="0.3">
      <c r="A1074">
        <v>1372</v>
      </c>
      <c r="B1074">
        <v>35.657910000000001</v>
      </c>
      <c r="C1074">
        <v>31.444090000000003</v>
      </c>
    </row>
    <row r="1075" spans="1:3" x14ac:dyDescent="0.3">
      <c r="A1075">
        <v>1373</v>
      </c>
      <c r="B1075">
        <v>35.678879999999999</v>
      </c>
      <c r="C1075">
        <v>31.44764</v>
      </c>
    </row>
    <row r="1076" spans="1:3" x14ac:dyDescent="0.3">
      <c r="A1076">
        <v>1374</v>
      </c>
      <c r="B1076">
        <v>35.697360000000003</v>
      </c>
      <c r="C1076">
        <v>31.450320000000005</v>
      </c>
    </row>
    <row r="1077" spans="1:3" x14ac:dyDescent="0.3">
      <c r="A1077">
        <v>1375</v>
      </c>
      <c r="B1077">
        <v>35.716500000000003</v>
      </c>
      <c r="C1077">
        <v>31.452879999999997</v>
      </c>
    </row>
    <row r="1078" spans="1:3" x14ac:dyDescent="0.3">
      <c r="A1078">
        <v>1376</v>
      </c>
      <c r="B1078">
        <v>35.738120000000002</v>
      </c>
      <c r="C1078">
        <v>31.455669999999994</v>
      </c>
    </row>
    <row r="1079" spans="1:3" x14ac:dyDescent="0.3">
      <c r="A1079">
        <v>1377</v>
      </c>
      <c r="B1079">
        <v>35.759059999999998</v>
      </c>
      <c r="C1079">
        <v>31.463230000000003</v>
      </c>
    </row>
    <row r="1080" spans="1:3" x14ac:dyDescent="0.3">
      <c r="A1080">
        <v>1378</v>
      </c>
      <c r="B1080">
        <v>35.782339999999998</v>
      </c>
      <c r="C1080">
        <v>31.466760000000001</v>
      </c>
    </row>
    <row r="1081" spans="1:3" x14ac:dyDescent="0.3">
      <c r="A1081">
        <v>1379</v>
      </c>
      <c r="B1081">
        <v>35.803049999999999</v>
      </c>
      <c r="C1081">
        <v>31.475840000000005</v>
      </c>
    </row>
    <row r="1082" spans="1:3" x14ac:dyDescent="0.3">
      <c r="A1082">
        <v>1380</v>
      </c>
      <c r="B1082">
        <v>35.824509999999997</v>
      </c>
      <c r="C1082">
        <v>31.480379999999997</v>
      </c>
    </row>
    <row r="1083" spans="1:3" x14ac:dyDescent="0.3">
      <c r="A1083">
        <v>1381</v>
      </c>
      <c r="B1083">
        <v>35.845480000000002</v>
      </c>
      <c r="C1083">
        <v>31.487770000000001</v>
      </c>
    </row>
    <row r="1084" spans="1:3" x14ac:dyDescent="0.3">
      <c r="A1084">
        <v>1382</v>
      </c>
      <c r="B1084">
        <v>35.86486</v>
      </c>
      <c r="C1084">
        <v>31.498869999999997</v>
      </c>
    </row>
    <row r="1085" spans="1:3" x14ac:dyDescent="0.3">
      <c r="A1085">
        <v>1383</v>
      </c>
      <c r="B1085">
        <v>35.887219999999999</v>
      </c>
      <c r="C1085">
        <v>31.506979999999999</v>
      </c>
    </row>
    <row r="1086" spans="1:3" x14ac:dyDescent="0.3">
      <c r="A1086">
        <v>1384</v>
      </c>
      <c r="B1086">
        <v>35.90654</v>
      </c>
      <c r="C1086">
        <v>31.517320000000002</v>
      </c>
    </row>
    <row r="1087" spans="1:3" x14ac:dyDescent="0.3">
      <c r="A1087">
        <v>1385</v>
      </c>
      <c r="B1087">
        <v>35.930790000000002</v>
      </c>
      <c r="C1087">
        <v>31.527009999999997</v>
      </c>
    </row>
    <row r="1088" spans="1:3" x14ac:dyDescent="0.3">
      <c r="A1088">
        <v>1386</v>
      </c>
      <c r="B1088">
        <v>35.951309999999999</v>
      </c>
      <c r="C1088">
        <v>31.539269999999998</v>
      </c>
    </row>
    <row r="1089" spans="1:3" x14ac:dyDescent="0.3">
      <c r="A1089">
        <v>1387</v>
      </c>
      <c r="B1089">
        <v>35.973239999999997</v>
      </c>
      <c r="C1089">
        <v>31.553789999999999</v>
      </c>
    </row>
    <row r="1090" spans="1:3" x14ac:dyDescent="0.3">
      <c r="A1090">
        <v>1388</v>
      </c>
      <c r="B1090">
        <v>35.996760000000002</v>
      </c>
      <c r="C1090">
        <v>31.564480000000003</v>
      </c>
    </row>
    <row r="1091" spans="1:3" x14ac:dyDescent="0.3">
      <c r="A1091">
        <v>1389</v>
      </c>
      <c r="B1091">
        <v>36.017519999999998</v>
      </c>
      <c r="C1091">
        <v>31.576790000000003</v>
      </c>
    </row>
    <row r="1092" spans="1:3" x14ac:dyDescent="0.3">
      <c r="A1092">
        <v>1390</v>
      </c>
      <c r="B1092">
        <v>36.043900000000001</v>
      </c>
      <c r="C1092">
        <v>31.590809999999998</v>
      </c>
    </row>
    <row r="1093" spans="1:3" x14ac:dyDescent="0.3">
      <c r="A1093">
        <v>1391</v>
      </c>
      <c r="B1093">
        <v>36.071770000000001</v>
      </c>
      <c r="C1093">
        <v>31.605589999999999</v>
      </c>
    </row>
    <row r="1094" spans="1:3" x14ac:dyDescent="0.3">
      <c r="A1094">
        <v>1392</v>
      </c>
      <c r="B1094">
        <v>36.09704</v>
      </c>
      <c r="C1094">
        <v>31.621870000000001</v>
      </c>
    </row>
    <row r="1095" spans="1:3" x14ac:dyDescent="0.3">
      <c r="A1095">
        <v>1393</v>
      </c>
      <c r="B1095">
        <v>36.127189999999999</v>
      </c>
      <c r="C1095">
        <v>31.637500000000003</v>
      </c>
    </row>
    <row r="1096" spans="1:3" x14ac:dyDescent="0.3">
      <c r="A1096">
        <v>1394</v>
      </c>
      <c r="B1096">
        <v>36.156190000000002</v>
      </c>
      <c r="C1096">
        <v>31.657209999999999</v>
      </c>
    </row>
    <row r="1097" spans="1:3" x14ac:dyDescent="0.3">
      <c r="A1097">
        <v>1395</v>
      </c>
      <c r="B1097">
        <v>36.186140000000002</v>
      </c>
      <c r="C1097">
        <v>31.677170000000004</v>
      </c>
    </row>
    <row r="1098" spans="1:3" x14ac:dyDescent="0.3">
      <c r="A1098">
        <v>1396</v>
      </c>
      <c r="B1098">
        <v>36.215470000000003</v>
      </c>
      <c r="C1098">
        <v>31.696740000000005</v>
      </c>
    </row>
    <row r="1099" spans="1:3" x14ac:dyDescent="0.3">
      <c r="A1099">
        <v>1397</v>
      </c>
      <c r="B1099">
        <v>36.247320000000002</v>
      </c>
      <c r="C1099">
        <v>31.715590000000002</v>
      </c>
    </row>
    <row r="1100" spans="1:3" x14ac:dyDescent="0.3">
      <c r="A1100">
        <v>1398</v>
      </c>
      <c r="B1100">
        <v>36.279400000000003</v>
      </c>
      <c r="C1100">
        <v>31.733989999999995</v>
      </c>
    </row>
    <row r="1101" spans="1:3" x14ac:dyDescent="0.3">
      <c r="A1101">
        <v>1399</v>
      </c>
      <c r="B1101">
        <v>36.309049999999999</v>
      </c>
      <c r="C1101">
        <v>31.753530000000005</v>
      </c>
    </row>
    <row r="1102" spans="1:3" x14ac:dyDescent="0.3">
      <c r="A1102">
        <v>1400</v>
      </c>
      <c r="B1102">
        <v>36.341000000000001</v>
      </c>
      <c r="C1102">
        <v>31.779040000000002</v>
      </c>
    </row>
    <row r="1103" spans="1:3" x14ac:dyDescent="0.3">
      <c r="A1103">
        <v>1401</v>
      </c>
      <c r="B1103">
        <v>36.375059999999998</v>
      </c>
      <c r="C1103">
        <v>31.802579999999995</v>
      </c>
    </row>
    <row r="1104" spans="1:3" x14ac:dyDescent="0.3">
      <c r="A1104">
        <v>1402</v>
      </c>
      <c r="B1104">
        <v>36.405450000000002</v>
      </c>
      <c r="C1104">
        <v>31.827739999999999</v>
      </c>
    </row>
    <row r="1105" spans="1:3" x14ac:dyDescent="0.3">
      <c r="A1105">
        <v>1403</v>
      </c>
      <c r="B1105">
        <v>36.438740000000003</v>
      </c>
      <c r="C1105">
        <v>31.850789999999996</v>
      </c>
    </row>
    <row r="1106" spans="1:3" x14ac:dyDescent="0.3">
      <c r="A1106">
        <v>1404</v>
      </c>
      <c r="B1106">
        <v>36.467669999999998</v>
      </c>
      <c r="C1106">
        <v>31.872979999999998</v>
      </c>
    </row>
    <row r="1107" spans="1:3" x14ac:dyDescent="0.3">
      <c r="A1107">
        <v>1405</v>
      </c>
      <c r="B1107">
        <v>36.498449999999998</v>
      </c>
      <c r="C1107">
        <v>31.895950000000003</v>
      </c>
    </row>
    <row r="1108" spans="1:3" x14ac:dyDescent="0.3">
      <c r="A1108">
        <v>1406</v>
      </c>
      <c r="B1108">
        <v>36.528010000000002</v>
      </c>
      <c r="C1108">
        <v>31.920769999999997</v>
      </c>
    </row>
    <row r="1109" spans="1:3" x14ac:dyDescent="0.3">
      <c r="A1109">
        <v>1407</v>
      </c>
      <c r="B1109">
        <v>36.556939999999997</v>
      </c>
      <c r="C1109">
        <v>31.948610000000002</v>
      </c>
    </row>
    <row r="1110" spans="1:3" x14ac:dyDescent="0.3">
      <c r="A1110">
        <v>1408</v>
      </c>
      <c r="B1110">
        <v>36.583359999999999</v>
      </c>
      <c r="C1110">
        <v>31.973329999999997</v>
      </c>
    </row>
    <row r="1111" spans="1:3" x14ac:dyDescent="0.3">
      <c r="A1111">
        <v>1409</v>
      </c>
      <c r="B1111">
        <v>36.611699999999999</v>
      </c>
      <c r="C1111">
        <v>32.000590000000003</v>
      </c>
    </row>
    <row r="1112" spans="1:3" x14ac:dyDescent="0.3">
      <c r="A1112">
        <v>1410</v>
      </c>
      <c r="B1112">
        <v>36.63879</v>
      </c>
      <c r="C1112">
        <v>32.029339999999998</v>
      </c>
    </row>
    <row r="1113" spans="1:3" x14ac:dyDescent="0.3">
      <c r="A1113">
        <v>1411</v>
      </c>
      <c r="B1113">
        <v>36.668430000000001</v>
      </c>
      <c r="C1113">
        <v>32.053550000000001</v>
      </c>
    </row>
    <row r="1114" spans="1:3" x14ac:dyDescent="0.3">
      <c r="A1114">
        <v>1412</v>
      </c>
      <c r="B1114">
        <v>36.695039999999999</v>
      </c>
      <c r="C1114">
        <v>32.074219999999997</v>
      </c>
    </row>
    <row r="1115" spans="1:3" x14ac:dyDescent="0.3">
      <c r="A1115">
        <v>1413</v>
      </c>
      <c r="B1115">
        <v>36.719749999999998</v>
      </c>
      <c r="C1115">
        <v>32.09449</v>
      </c>
    </row>
    <row r="1116" spans="1:3" x14ac:dyDescent="0.3">
      <c r="A1116">
        <v>1414</v>
      </c>
      <c r="B1116">
        <v>36.746479999999998</v>
      </c>
      <c r="C1116">
        <v>32.119289999999999</v>
      </c>
    </row>
    <row r="1117" spans="1:3" x14ac:dyDescent="0.3">
      <c r="A1117">
        <v>1415</v>
      </c>
      <c r="B1117">
        <v>36.772959999999998</v>
      </c>
      <c r="C1117">
        <v>32.139930000000007</v>
      </c>
    </row>
    <row r="1118" spans="1:3" x14ac:dyDescent="0.3">
      <c r="A1118">
        <v>1416</v>
      </c>
      <c r="B1118">
        <v>36.799840000000003</v>
      </c>
      <c r="C1118">
        <v>32.16413</v>
      </c>
    </row>
    <row r="1119" spans="1:3" x14ac:dyDescent="0.3">
      <c r="A1119">
        <v>1417</v>
      </c>
      <c r="B1119">
        <v>36.827640000000002</v>
      </c>
      <c r="C1119">
        <v>32.182600000000001</v>
      </c>
    </row>
    <row r="1120" spans="1:3" x14ac:dyDescent="0.3">
      <c r="A1120">
        <v>1418</v>
      </c>
      <c r="B1120">
        <v>36.854750000000003</v>
      </c>
      <c r="C1120">
        <v>32.202350000000003</v>
      </c>
    </row>
    <row r="1121" spans="1:3" x14ac:dyDescent="0.3">
      <c r="A1121">
        <v>1419</v>
      </c>
      <c r="B1121">
        <v>36.885829999999999</v>
      </c>
      <c r="C1121">
        <v>32.225430000000003</v>
      </c>
    </row>
    <row r="1122" spans="1:3" x14ac:dyDescent="0.3">
      <c r="A1122">
        <v>1420</v>
      </c>
      <c r="B1122">
        <v>36.911189999999998</v>
      </c>
      <c r="C1122">
        <v>32.244750000000003</v>
      </c>
    </row>
    <row r="1123" spans="1:3" x14ac:dyDescent="0.3">
      <c r="A1123">
        <v>1421</v>
      </c>
      <c r="B1123">
        <v>36.935569999999998</v>
      </c>
      <c r="C1123">
        <v>32.259720000000002</v>
      </c>
    </row>
    <row r="1124" spans="1:3" x14ac:dyDescent="0.3">
      <c r="A1124">
        <v>1422</v>
      </c>
      <c r="B1124">
        <v>36.958100000000002</v>
      </c>
      <c r="C1124">
        <v>32.272790000000008</v>
      </c>
    </row>
    <row r="1125" spans="1:3" x14ac:dyDescent="0.3">
      <c r="A1125">
        <v>1423</v>
      </c>
      <c r="B1125">
        <v>36.978580000000001</v>
      </c>
      <c r="C1125">
        <v>32.292259999999999</v>
      </c>
    </row>
    <row r="1126" spans="1:3" x14ac:dyDescent="0.3">
      <c r="A1126">
        <v>1424</v>
      </c>
      <c r="B1126">
        <v>37.00553</v>
      </c>
      <c r="C1126">
        <v>32.309239999999996</v>
      </c>
    </row>
    <row r="1127" spans="1:3" x14ac:dyDescent="0.3">
      <c r="A1127">
        <v>1425</v>
      </c>
      <c r="B1127">
        <v>37.028550000000003</v>
      </c>
      <c r="C1127">
        <v>32.324439999999996</v>
      </c>
    </row>
    <row r="1128" spans="1:3" x14ac:dyDescent="0.3">
      <c r="A1128">
        <v>1426</v>
      </c>
      <c r="B1128">
        <v>37.051969999999997</v>
      </c>
      <c r="C1128">
        <v>32.342009999999995</v>
      </c>
    </row>
    <row r="1129" spans="1:3" x14ac:dyDescent="0.3">
      <c r="A1129">
        <v>1427</v>
      </c>
      <c r="B1129">
        <v>37.071689999999997</v>
      </c>
      <c r="C1129">
        <v>32.353320000000004</v>
      </c>
    </row>
    <row r="1130" spans="1:3" x14ac:dyDescent="0.3">
      <c r="A1130">
        <v>1428</v>
      </c>
      <c r="B1130">
        <v>37.089419999999997</v>
      </c>
      <c r="C1130">
        <v>32.367549999999994</v>
      </c>
    </row>
    <row r="1131" spans="1:3" x14ac:dyDescent="0.3">
      <c r="A1131">
        <v>1429</v>
      </c>
      <c r="B1131">
        <v>37.108310000000003</v>
      </c>
      <c r="C1131">
        <v>32.380609999999997</v>
      </c>
    </row>
    <row r="1132" spans="1:3" x14ac:dyDescent="0.3">
      <c r="A1132">
        <v>1430</v>
      </c>
      <c r="B1132">
        <v>37.12462</v>
      </c>
      <c r="C1132">
        <v>32.391140000000007</v>
      </c>
    </row>
    <row r="1133" spans="1:3" x14ac:dyDescent="0.3">
      <c r="A1133">
        <v>1431</v>
      </c>
      <c r="B1133">
        <v>37.140009999999997</v>
      </c>
      <c r="C1133">
        <v>32.402730000000005</v>
      </c>
    </row>
    <row r="1134" spans="1:3" x14ac:dyDescent="0.3">
      <c r="A1134">
        <v>1432</v>
      </c>
      <c r="B1134">
        <v>37.159689999999998</v>
      </c>
      <c r="C1134">
        <v>32.418340000000008</v>
      </c>
    </row>
    <row r="1135" spans="1:3" x14ac:dyDescent="0.3">
      <c r="A1135">
        <v>1433</v>
      </c>
      <c r="B1135">
        <v>37.178060000000002</v>
      </c>
      <c r="C1135">
        <v>32.432250000000003</v>
      </c>
    </row>
    <row r="1136" spans="1:3" x14ac:dyDescent="0.3">
      <c r="A1136">
        <v>1434</v>
      </c>
      <c r="B1136">
        <v>37.19511</v>
      </c>
      <c r="C1136">
        <v>32.444540000000003</v>
      </c>
    </row>
    <row r="1137" spans="1:3" x14ac:dyDescent="0.3">
      <c r="A1137">
        <v>1435</v>
      </c>
      <c r="B1137">
        <v>37.20834</v>
      </c>
      <c r="C1137">
        <v>32.458120000000001</v>
      </c>
    </row>
    <row r="1138" spans="1:3" x14ac:dyDescent="0.3">
      <c r="A1138">
        <v>1436</v>
      </c>
      <c r="B1138">
        <v>37.223790000000001</v>
      </c>
      <c r="C1138">
        <v>32.47</v>
      </c>
    </row>
    <row r="1139" spans="1:3" x14ac:dyDescent="0.3">
      <c r="A1139">
        <v>1437</v>
      </c>
      <c r="B1139">
        <v>37.238399999999999</v>
      </c>
      <c r="C1139">
        <v>32.479089999999992</v>
      </c>
    </row>
    <row r="1140" spans="1:3" x14ac:dyDescent="0.3">
      <c r="A1140">
        <v>1438</v>
      </c>
      <c r="B1140">
        <v>37.251390000000001</v>
      </c>
      <c r="C1140">
        <v>32.492629999999998</v>
      </c>
    </row>
    <row r="1141" spans="1:3" x14ac:dyDescent="0.3">
      <c r="A1141">
        <v>1439</v>
      </c>
      <c r="B1141">
        <v>37.2669</v>
      </c>
      <c r="C1141">
        <v>32.505380000000002</v>
      </c>
    </row>
    <row r="1142" spans="1:3" x14ac:dyDescent="0.3">
      <c r="A1142">
        <v>1440</v>
      </c>
      <c r="B1142">
        <v>37.280970000000003</v>
      </c>
      <c r="C1142">
        <v>32.517420000000001</v>
      </c>
    </row>
    <row r="1143" spans="1:3" x14ac:dyDescent="0.3">
      <c r="A1143">
        <v>1441</v>
      </c>
      <c r="B1143">
        <v>37.289670000000001</v>
      </c>
      <c r="C1143">
        <v>32.525069999999999</v>
      </c>
    </row>
    <row r="1144" spans="1:3" x14ac:dyDescent="0.3">
      <c r="A1144">
        <v>1442</v>
      </c>
      <c r="B1144">
        <v>37.299869999999999</v>
      </c>
      <c r="C1144">
        <v>32.535230000000006</v>
      </c>
    </row>
    <row r="1145" spans="1:3" x14ac:dyDescent="0.3">
      <c r="A1145">
        <v>1443</v>
      </c>
      <c r="B1145">
        <v>37.312280000000001</v>
      </c>
      <c r="C1145">
        <v>32.543410000000002</v>
      </c>
    </row>
    <row r="1146" spans="1:3" x14ac:dyDescent="0.3">
      <c r="A1146">
        <v>1444</v>
      </c>
      <c r="B1146">
        <v>37.322069999999997</v>
      </c>
      <c r="C1146">
        <v>32.556130000000003</v>
      </c>
    </row>
    <row r="1147" spans="1:3" x14ac:dyDescent="0.3">
      <c r="A1147">
        <v>1445</v>
      </c>
      <c r="B1147">
        <v>37.331670000000003</v>
      </c>
      <c r="C1147">
        <v>32.562570000000001</v>
      </c>
    </row>
    <row r="1148" spans="1:3" x14ac:dyDescent="0.3">
      <c r="A1148">
        <v>1446</v>
      </c>
      <c r="B1148">
        <v>37.346890000000002</v>
      </c>
      <c r="C1148">
        <v>32.566449999999996</v>
      </c>
    </row>
    <row r="1149" spans="1:3" x14ac:dyDescent="0.3">
      <c r="A1149">
        <v>1447</v>
      </c>
      <c r="B1149">
        <v>37.355629999999998</v>
      </c>
      <c r="C1149">
        <v>32.568640000000002</v>
      </c>
    </row>
    <row r="1150" spans="1:3" x14ac:dyDescent="0.3">
      <c r="A1150">
        <v>1448</v>
      </c>
      <c r="B1150">
        <v>37.361669999999997</v>
      </c>
      <c r="C1150">
        <v>32.576410000000003</v>
      </c>
    </row>
    <row r="1151" spans="1:3" x14ac:dyDescent="0.3">
      <c r="A1151">
        <v>1449</v>
      </c>
      <c r="B1151">
        <v>37.372010000000003</v>
      </c>
      <c r="C1151">
        <v>32.580579999999998</v>
      </c>
    </row>
    <row r="1152" spans="1:3" x14ac:dyDescent="0.3">
      <c r="A1152">
        <v>1450</v>
      </c>
      <c r="B1152">
        <v>37.378320000000002</v>
      </c>
      <c r="C1152">
        <v>32.579299999999996</v>
      </c>
    </row>
    <row r="1153" spans="1:3" x14ac:dyDescent="0.3">
      <c r="A1153">
        <v>1451</v>
      </c>
      <c r="B1153">
        <v>37.380899999999997</v>
      </c>
      <c r="C1153">
        <v>32.579339999999995</v>
      </c>
    </row>
    <row r="1154" spans="1:3" x14ac:dyDescent="0.3">
      <c r="A1154">
        <v>1452</v>
      </c>
      <c r="B1154">
        <v>37.389870000000002</v>
      </c>
      <c r="C1154">
        <v>32.582880000000003</v>
      </c>
    </row>
    <row r="1155" spans="1:3" x14ac:dyDescent="0.3">
      <c r="A1155">
        <v>1453</v>
      </c>
      <c r="B1155">
        <v>37.399030000000003</v>
      </c>
      <c r="C1155">
        <v>32.582169999999998</v>
      </c>
    </row>
    <row r="1156" spans="1:3" x14ac:dyDescent="0.3">
      <c r="A1156">
        <v>1454</v>
      </c>
      <c r="B1156">
        <v>37.402000000000001</v>
      </c>
      <c r="C1156">
        <v>32.583410000000001</v>
      </c>
    </row>
    <row r="1157" spans="1:3" x14ac:dyDescent="0.3">
      <c r="A1157">
        <v>1455</v>
      </c>
      <c r="B1157">
        <v>37.40401</v>
      </c>
      <c r="C1157">
        <v>32.579390000000004</v>
      </c>
    </row>
    <row r="1158" spans="1:3" x14ac:dyDescent="0.3">
      <c r="A1158">
        <v>1456</v>
      </c>
      <c r="B1158">
        <v>37.409660000000002</v>
      </c>
      <c r="C1158">
        <v>32.580059999999996</v>
      </c>
    </row>
    <row r="1159" spans="1:3" x14ac:dyDescent="0.3">
      <c r="A1159">
        <v>1457</v>
      </c>
      <c r="B1159">
        <v>37.406489999999998</v>
      </c>
      <c r="C1159">
        <v>32.579790000000003</v>
      </c>
    </row>
    <row r="1160" spans="1:3" x14ac:dyDescent="0.3">
      <c r="A1160">
        <v>1458</v>
      </c>
      <c r="B1160">
        <v>37.409489999999998</v>
      </c>
      <c r="C1160">
        <v>32.581670000000003</v>
      </c>
    </row>
    <row r="1161" spans="1:3" x14ac:dyDescent="0.3">
      <c r="A1161">
        <v>1459</v>
      </c>
      <c r="B1161">
        <v>37.41245</v>
      </c>
      <c r="C1161">
        <v>32.576909999999998</v>
      </c>
    </row>
    <row r="1162" spans="1:3" x14ac:dyDescent="0.3">
      <c r="A1162">
        <v>1460</v>
      </c>
      <c r="B1162">
        <v>37.415280000000003</v>
      </c>
      <c r="C1162">
        <v>32.574150000000003</v>
      </c>
    </row>
    <row r="1163" spans="1:3" x14ac:dyDescent="0.3">
      <c r="A1163">
        <v>1461</v>
      </c>
      <c r="B1163">
        <v>37.413519999999998</v>
      </c>
      <c r="C1163">
        <v>32.577170000000002</v>
      </c>
    </row>
    <row r="1164" spans="1:3" x14ac:dyDescent="0.3">
      <c r="A1164">
        <v>1462</v>
      </c>
      <c r="B1164">
        <v>37.423259999999999</v>
      </c>
      <c r="C1164">
        <v>32.575390000000006</v>
      </c>
    </row>
    <row r="1165" spans="1:3" x14ac:dyDescent="0.3">
      <c r="A1165">
        <v>1463</v>
      </c>
      <c r="B1165">
        <v>37.42651</v>
      </c>
      <c r="C1165">
        <v>32.574309999999997</v>
      </c>
    </row>
    <row r="1166" spans="1:3" x14ac:dyDescent="0.3">
      <c r="A1166">
        <v>1464</v>
      </c>
      <c r="B1166">
        <v>37.426940000000002</v>
      </c>
      <c r="C1166">
        <v>32.573300000000003</v>
      </c>
    </row>
    <row r="1167" spans="1:3" x14ac:dyDescent="0.3">
      <c r="A1167">
        <v>1465</v>
      </c>
      <c r="B1167">
        <v>37.425820000000002</v>
      </c>
      <c r="C1167">
        <v>32.572279999999999</v>
      </c>
    </row>
    <row r="1168" spans="1:3" x14ac:dyDescent="0.3">
      <c r="A1168">
        <v>1466</v>
      </c>
      <c r="B1168">
        <v>37.42868</v>
      </c>
      <c r="C1168">
        <v>32.571370000000002</v>
      </c>
    </row>
    <row r="1169" spans="1:3" x14ac:dyDescent="0.3">
      <c r="A1169">
        <v>1467</v>
      </c>
      <c r="B1169">
        <v>37.429830000000003</v>
      </c>
      <c r="C1169">
        <v>32.565740000000005</v>
      </c>
    </row>
    <row r="1170" spans="1:3" x14ac:dyDescent="0.3">
      <c r="A1170">
        <v>1468</v>
      </c>
      <c r="B1170">
        <v>37.428260000000002</v>
      </c>
      <c r="C1170">
        <v>32.563449999999996</v>
      </c>
    </row>
    <row r="1171" spans="1:3" x14ac:dyDescent="0.3">
      <c r="A1171">
        <v>1469</v>
      </c>
      <c r="B1171">
        <v>37.423119999999997</v>
      </c>
      <c r="C1171">
        <v>32.560779999999994</v>
      </c>
    </row>
    <row r="1172" spans="1:3" x14ac:dyDescent="0.3">
      <c r="A1172">
        <v>1470</v>
      </c>
      <c r="B1172">
        <v>37.420580000000001</v>
      </c>
      <c r="C1172">
        <v>32.560760000000002</v>
      </c>
    </row>
    <row r="1173" spans="1:3" x14ac:dyDescent="0.3">
      <c r="A1173">
        <v>1471</v>
      </c>
      <c r="B1173">
        <v>37.416670000000003</v>
      </c>
      <c r="C1173">
        <v>32.556150000000002</v>
      </c>
    </row>
    <row r="1174" spans="1:3" x14ac:dyDescent="0.3">
      <c r="A1174">
        <v>1472</v>
      </c>
      <c r="B1174">
        <v>37.416229999999999</v>
      </c>
      <c r="C1174">
        <v>32.549610000000001</v>
      </c>
    </row>
    <row r="1175" spans="1:3" x14ac:dyDescent="0.3">
      <c r="A1175">
        <v>1473</v>
      </c>
      <c r="B1175">
        <v>37.410980000000002</v>
      </c>
      <c r="C1175">
        <v>32.547139999999999</v>
      </c>
    </row>
    <row r="1176" spans="1:3" x14ac:dyDescent="0.3">
      <c r="A1176">
        <v>1474</v>
      </c>
      <c r="B1176">
        <v>37.407670000000003</v>
      </c>
      <c r="C1176">
        <v>32.545060000000007</v>
      </c>
    </row>
    <row r="1177" spans="1:3" x14ac:dyDescent="0.3">
      <c r="A1177">
        <v>1475</v>
      </c>
      <c r="B1177">
        <v>37.401499999999999</v>
      </c>
      <c r="C1177">
        <v>32.541330000000002</v>
      </c>
    </row>
    <row r="1178" spans="1:3" x14ac:dyDescent="0.3">
      <c r="A1178">
        <v>1476</v>
      </c>
      <c r="B1178">
        <v>37.396099999999997</v>
      </c>
      <c r="C1178">
        <v>32.530419999999992</v>
      </c>
    </row>
    <row r="1179" spans="1:3" x14ac:dyDescent="0.3">
      <c r="A1179">
        <v>1477</v>
      </c>
      <c r="B1179">
        <v>37.392960000000002</v>
      </c>
      <c r="C1179">
        <v>32.525479999999995</v>
      </c>
    </row>
    <row r="1180" spans="1:3" x14ac:dyDescent="0.3">
      <c r="A1180">
        <v>1478</v>
      </c>
      <c r="B1180">
        <v>37.390549999999998</v>
      </c>
      <c r="C1180">
        <v>32.519939999999998</v>
      </c>
    </row>
    <row r="1181" spans="1:3" x14ac:dyDescent="0.3">
      <c r="A1181">
        <v>1479</v>
      </c>
      <c r="B1181">
        <v>37.389859999999999</v>
      </c>
      <c r="C1181">
        <v>32.516770000000001</v>
      </c>
    </row>
    <row r="1182" spans="1:3" x14ac:dyDescent="0.3">
      <c r="A1182">
        <v>1480</v>
      </c>
      <c r="B1182">
        <v>37.390030000000003</v>
      </c>
      <c r="C1182">
        <v>32.515459999999997</v>
      </c>
    </row>
    <row r="1183" spans="1:3" x14ac:dyDescent="0.3">
      <c r="A1183">
        <v>1481</v>
      </c>
      <c r="B1183">
        <v>37.389180000000003</v>
      </c>
      <c r="C1183">
        <v>32.510019999999997</v>
      </c>
    </row>
    <row r="1184" spans="1:3" x14ac:dyDescent="0.3">
      <c r="A1184">
        <v>1482</v>
      </c>
      <c r="B1184">
        <v>37.383389999999999</v>
      </c>
      <c r="C1184">
        <v>32.507840000000002</v>
      </c>
    </row>
    <row r="1185" spans="1:3" x14ac:dyDescent="0.3">
      <c r="A1185">
        <v>1483</v>
      </c>
      <c r="B1185">
        <v>37.379759999999997</v>
      </c>
      <c r="C1185">
        <v>32.507939999999998</v>
      </c>
    </row>
    <row r="1186" spans="1:3" x14ac:dyDescent="0.3">
      <c r="A1186">
        <v>1484</v>
      </c>
      <c r="B1186">
        <v>37.369680000000002</v>
      </c>
      <c r="C1186">
        <v>32.501049999999999</v>
      </c>
    </row>
    <row r="1187" spans="1:3" x14ac:dyDescent="0.3">
      <c r="A1187">
        <v>1485</v>
      </c>
      <c r="B1187">
        <v>37.366070000000001</v>
      </c>
      <c r="C1187">
        <v>32.492750000000001</v>
      </c>
    </row>
    <row r="1188" spans="1:3" x14ac:dyDescent="0.3">
      <c r="A1188">
        <v>1486</v>
      </c>
      <c r="B1188">
        <v>37.36403</v>
      </c>
      <c r="C1188">
        <v>32.486660000000001</v>
      </c>
    </row>
    <row r="1189" spans="1:3" x14ac:dyDescent="0.3">
      <c r="A1189">
        <v>1487</v>
      </c>
      <c r="B1189">
        <v>37.363199999999999</v>
      </c>
      <c r="C1189">
        <v>32.483629999999998</v>
      </c>
    </row>
    <row r="1190" spans="1:3" x14ac:dyDescent="0.3">
      <c r="A1190">
        <v>1488</v>
      </c>
      <c r="B1190">
        <v>37.36018</v>
      </c>
      <c r="C1190">
        <v>32.477020000000003</v>
      </c>
    </row>
    <row r="1191" spans="1:3" x14ac:dyDescent="0.3">
      <c r="A1191">
        <v>1489</v>
      </c>
      <c r="B1191">
        <v>37.353149999999999</v>
      </c>
      <c r="C1191">
        <v>32.47007</v>
      </c>
    </row>
    <row r="1192" spans="1:3" x14ac:dyDescent="0.3">
      <c r="A1192">
        <v>1490</v>
      </c>
      <c r="B1192">
        <v>37.347380000000001</v>
      </c>
      <c r="C1192">
        <v>32.460399999999993</v>
      </c>
    </row>
    <row r="1193" spans="1:3" x14ac:dyDescent="0.3">
      <c r="A1193">
        <v>1491</v>
      </c>
      <c r="B1193">
        <v>37.341169999999998</v>
      </c>
      <c r="C1193">
        <v>32.446349999999995</v>
      </c>
    </row>
    <row r="1194" spans="1:3" x14ac:dyDescent="0.3">
      <c r="A1194">
        <v>1492</v>
      </c>
      <c r="B1194">
        <v>37.334499999999998</v>
      </c>
      <c r="C1194">
        <v>32.437310000000004</v>
      </c>
    </row>
    <row r="1195" spans="1:3" x14ac:dyDescent="0.3">
      <c r="A1195">
        <v>1493</v>
      </c>
      <c r="B1195">
        <v>37.331659999999999</v>
      </c>
      <c r="C1195">
        <v>32.42436</v>
      </c>
    </row>
    <row r="1196" spans="1:3" x14ac:dyDescent="0.3">
      <c r="A1196">
        <v>1494</v>
      </c>
      <c r="B1196">
        <v>37.330249999999999</v>
      </c>
      <c r="C1196">
        <v>32.41328</v>
      </c>
    </row>
    <row r="1197" spans="1:3" x14ac:dyDescent="0.3">
      <c r="A1197">
        <v>1495</v>
      </c>
      <c r="B1197">
        <v>37.329619999999998</v>
      </c>
      <c r="C1197">
        <v>32.407769999999999</v>
      </c>
    </row>
    <row r="1198" spans="1:3" x14ac:dyDescent="0.3">
      <c r="A1198">
        <v>1496</v>
      </c>
      <c r="B1198">
        <v>37.324649999999998</v>
      </c>
      <c r="C1198">
        <v>32.398639999999993</v>
      </c>
    </row>
    <row r="1199" spans="1:3" x14ac:dyDescent="0.3">
      <c r="A1199">
        <v>1497</v>
      </c>
      <c r="B1199">
        <v>37.322380000000003</v>
      </c>
      <c r="C1199">
        <v>32.387900000000002</v>
      </c>
    </row>
    <row r="1200" spans="1:3" x14ac:dyDescent="0.3">
      <c r="A1200">
        <v>1498</v>
      </c>
      <c r="B1200">
        <v>37.320680000000003</v>
      </c>
      <c r="C1200">
        <v>32.380319999999998</v>
      </c>
    </row>
    <row r="1201" spans="1:3" x14ac:dyDescent="0.3">
      <c r="A1201">
        <v>1499</v>
      </c>
      <c r="B1201">
        <v>37.314169999999997</v>
      </c>
      <c r="C1201">
        <v>32.371179999999995</v>
      </c>
    </row>
    <row r="1202" spans="1:3" x14ac:dyDescent="0.3">
      <c r="A1202">
        <v>1500</v>
      </c>
      <c r="B1202">
        <v>37.311790000000002</v>
      </c>
      <c r="C1202">
        <v>32.357900000000001</v>
      </c>
    </row>
    <row r="1203" spans="1:3" x14ac:dyDescent="0.3">
      <c r="A1203">
        <v>1501</v>
      </c>
      <c r="B1203">
        <v>37.311250000000001</v>
      </c>
      <c r="C1203">
        <v>32.351399999999998</v>
      </c>
    </row>
    <row r="1204" spans="1:3" x14ac:dyDescent="0.3">
      <c r="A1204">
        <v>1502</v>
      </c>
      <c r="B1204">
        <v>37.312040000000003</v>
      </c>
      <c r="C1204">
        <v>32.34093</v>
      </c>
    </row>
    <row r="1205" spans="1:3" x14ac:dyDescent="0.3">
      <c r="A1205">
        <v>1503</v>
      </c>
      <c r="B1205">
        <v>37.310789999999997</v>
      </c>
      <c r="C1205">
        <v>32.331850000000003</v>
      </c>
    </row>
    <row r="1206" spans="1:3" x14ac:dyDescent="0.3">
      <c r="A1206">
        <v>1504</v>
      </c>
      <c r="B1206">
        <v>37.307899999999997</v>
      </c>
      <c r="C1206">
        <v>32.327080000000002</v>
      </c>
    </row>
    <row r="1207" spans="1:3" x14ac:dyDescent="0.3">
      <c r="A1207">
        <v>1505</v>
      </c>
      <c r="B1207">
        <v>37.302509999999998</v>
      </c>
      <c r="C1207">
        <v>32.316929999999999</v>
      </c>
    </row>
    <row r="1208" spans="1:3" x14ac:dyDescent="0.3">
      <c r="A1208">
        <v>1506</v>
      </c>
      <c r="B1208">
        <v>37.299280000000003</v>
      </c>
      <c r="C1208">
        <v>32.303889999999996</v>
      </c>
    </row>
    <row r="1209" spans="1:3" x14ac:dyDescent="0.3">
      <c r="A1209">
        <v>1507</v>
      </c>
      <c r="B1209">
        <v>37.297420000000002</v>
      </c>
      <c r="C1209">
        <v>32.293610000000001</v>
      </c>
    </row>
    <row r="1210" spans="1:3" x14ac:dyDescent="0.3">
      <c r="A1210">
        <v>1508</v>
      </c>
      <c r="B1210">
        <v>37.293579999999999</v>
      </c>
      <c r="C1210">
        <v>32.285330000000002</v>
      </c>
    </row>
    <row r="1211" spans="1:3" x14ac:dyDescent="0.3">
      <c r="A1211">
        <v>1509</v>
      </c>
      <c r="B1211">
        <v>37.28745</v>
      </c>
      <c r="C1211">
        <v>32.27169</v>
      </c>
    </row>
    <row r="1212" spans="1:3" x14ac:dyDescent="0.3">
      <c r="A1212">
        <v>1510</v>
      </c>
      <c r="B1212">
        <v>37.285020000000003</v>
      </c>
      <c r="C1212">
        <v>32.261589999999998</v>
      </c>
    </row>
    <row r="1213" spans="1:3" x14ac:dyDescent="0.3">
      <c r="A1213">
        <v>1511</v>
      </c>
      <c r="B1213">
        <v>37.283250000000002</v>
      </c>
      <c r="C1213">
        <v>32.257189999999994</v>
      </c>
    </row>
    <row r="1214" spans="1:3" x14ac:dyDescent="0.3">
      <c r="A1214">
        <v>1512</v>
      </c>
      <c r="B1214">
        <v>37.279969999999999</v>
      </c>
      <c r="C1214">
        <v>32.247590000000002</v>
      </c>
    </row>
    <row r="1215" spans="1:3" x14ac:dyDescent="0.3">
      <c r="A1215">
        <v>1513</v>
      </c>
      <c r="B1215">
        <v>37.277500000000003</v>
      </c>
      <c r="C1215">
        <v>32.243949999999998</v>
      </c>
    </row>
    <row r="1216" spans="1:3" x14ac:dyDescent="0.3">
      <c r="A1216">
        <v>1514</v>
      </c>
      <c r="B1216">
        <v>37.277079999999998</v>
      </c>
      <c r="C1216">
        <v>32.235849999999999</v>
      </c>
    </row>
    <row r="1217" spans="1:3" x14ac:dyDescent="0.3">
      <c r="A1217">
        <v>1515</v>
      </c>
      <c r="B1217">
        <v>37.273229999999998</v>
      </c>
      <c r="C1217">
        <v>32.224069999999998</v>
      </c>
    </row>
    <row r="1218" spans="1:3" x14ac:dyDescent="0.3">
      <c r="A1218">
        <v>1516</v>
      </c>
      <c r="B1218">
        <v>37.275950000000002</v>
      </c>
      <c r="C1218">
        <v>32.212650000000004</v>
      </c>
    </row>
    <row r="1219" spans="1:3" x14ac:dyDescent="0.3">
      <c r="A1219">
        <v>1517</v>
      </c>
      <c r="B1219">
        <v>37.27684</v>
      </c>
      <c r="C1219">
        <v>32.207590000000003</v>
      </c>
    </row>
    <row r="1220" spans="1:3" x14ac:dyDescent="0.3">
      <c r="A1220">
        <v>1518</v>
      </c>
      <c r="B1220">
        <v>37.277949999999997</v>
      </c>
      <c r="C1220">
        <v>32.202129999999997</v>
      </c>
    </row>
    <row r="1221" spans="1:3" x14ac:dyDescent="0.3">
      <c r="A1221">
        <v>1519</v>
      </c>
      <c r="B1221">
        <v>37.277299999999997</v>
      </c>
      <c r="C1221">
        <v>32.195360000000001</v>
      </c>
    </row>
    <row r="1222" spans="1:3" x14ac:dyDescent="0.3">
      <c r="A1222">
        <v>1520</v>
      </c>
      <c r="B1222">
        <v>37.278849999999998</v>
      </c>
      <c r="C1222">
        <v>32.187840000000001</v>
      </c>
    </row>
    <row r="1223" spans="1:3" x14ac:dyDescent="0.3">
      <c r="A1223">
        <v>1521</v>
      </c>
      <c r="B1223">
        <v>37.281039999999997</v>
      </c>
      <c r="C1223">
        <v>32.181319999999999</v>
      </c>
    </row>
    <row r="1224" spans="1:3" x14ac:dyDescent="0.3">
      <c r="A1224">
        <v>1522</v>
      </c>
      <c r="B1224">
        <v>37.277000000000001</v>
      </c>
      <c r="C1224">
        <v>32.170840000000005</v>
      </c>
    </row>
    <row r="1225" spans="1:3" x14ac:dyDescent="0.3">
      <c r="A1225">
        <v>1523</v>
      </c>
      <c r="B1225">
        <v>37.277500000000003</v>
      </c>
      <c r="C1225">
        <v>32.161100000000005</v>
      </c>
    </row>
    <row r="1226" spans="1:3" x14ac:dyDescent="0.3">
      <c r="A1226">
        <v>1524</v>
      </c>
      <c r="B1226">
        <v>37.278030000000001</v>
      </c>
      <c r="C1226">
        <v>32.151150000000001</v>
      </c>
    </row>
    <row r="1227" spans="1:3" x14ac:dyDescent="0.3">
      <c r="A1227">
        <v>1525</v>
      </c>
      <c r="B1227">
        <v>37.279170000000001</v>
      </c>
      <c r="C1227">
        <v>32.143039999999999</v>
      </c>
    </row>
    <row r="1228" spans="1:3" x14ac:dyDescent="0.3">
      <c r="A1228">
        <v>1526</v>
      </c>
      <c r="B1228">
        <v>37.283990000000003</v>
      </c>
      <c r="C1228">
        <v>32.136760000000002</v>
      </c>
    </row>
    <row r="1229" spans="1:3" x14ac:dyDescent="0.3">
      <c r="A1229">
        <v>1527</v>
      </c>
      <c r="B1229">
        <v>37.28783</v>
      </c>
      <c r="C1229">
        <v>32.130340000000004</v>
      </c>
    </row>
    <row r="1230" spans="1:3" x14ac:dyDescent="0.3">
      <c r="A1230">
        <v>1528</v>
      </c>
      <c r="B1230">
        <v>37.292760000000001</v>
      </c>
      <c r="C1230">
        <v>32.120370000000001</v>
      </c>
    </row>
    <row r="1231" spans="1:3" x14ac:dyDescent="0.3">
      <c r="A1231">
        <v>1529</v>
      </c>
      <c r="B1231">
        <v>37.296379999999999</v>
      </c>
      <c r="C1231">
        <v>32.108519999999999</v>
      </c>
    </row>
    <row r="1232" spans="1:3" x14ac:dyDescent="0.3">
      <c r="A1232">
        <v>1530</v>
      </c>
      <c r="B1232">
        <v>37.303640000000001</v>
      </c>
      <c r="C1232">
        <v>32.100029999999997</v>
      </c>
    </row>
    <row r="1233" spans="1:3" x14ac:dyDescent="0.3">
      <c r="A1233">
        <v>1531</v>
      </c>
      <c r="B1233">
        <v>37.31626</v>
      </c>
      <c r="C1233">
        <v>32.090710000000001</v>
      </c>
    </row>
    <row r="1234" spans="1:3" x14ac:dyDescent="0.3">
      <c r="A1234">
        <v>1532</v>
      </c>
      <c r="B1234">
        <v>37.322879999999998</v>
      </c>
      <c r="C1234">
        <v>32.078219999999995</v>
      </c>
    </row>
    <row r="1235" spans="1:3" x14ac:dyDescent="0.3">
      <c r="A1235">
        <v>1533</v>
      </c>
      <c r="B1235">
        <v>37.33352</v>
      </c>
      <c r="C1235">
        <v>32.067829999999994</v>
      </c>
    </row>
    <row r="1236" spans="1:3" x14ac:dyDescent="0.3">
      <c r="A1236">
        <v>1534</v>
      </c>
      <c r="B1236">
        <v>37.339849999999998</v>
      </c>
      <c r="C1236">
        <v>32.053240000000002</v>
      </c>
    </row>
    <row r="1237" spans="1:3" x14ac:dyDescent="0.3">
      <c r="A1237">
        <v>1535</v>
      </c>
      <c r="B1237">
        <v>37.346589999999999</v>
      </c>
      <c r="C1237">
        <v>32.045019999999994</v>
      </c>
    </row>
    <row r="1238" spans="1:3" x14ac:dyDescent="0.3">
      <c r="A1238">
        <v>1536</v>
      </c>
      <c r="B1238">
        <v>37.351570000000002</v>
      </c>
      <c r="C1238">
        <v>32.033160000000002</v>
      </c>
    </row>
    <row r="1239" spans="1:3" x14ac:dyDescent="0.3">
      <c r="A1239">
        <v>1537</v>
      </c>
      <c r="B1239">
        <v>37.360570000000003</v>
      </c>
      <c r="C1239">
        <v>32.021260000000005</v>
      </c>
    </row>
    <row r="1240" spans="1:3" x14ac:dyDescent="0.3">
      <c r="A1240">
        <v>1538</v>
      </c>
      <c r="B1240">
        <v>37.363379999999999</v>
      </c>
      <c r="C1240">
        <v>32.008949999999999</v>
      </c>
    </row>
    <row r="1241" spans="1:3" x14ac:dyDescent="0.3">
      <c r="A1241">
        <v>1539</v>
      </c>
      <c r="B1241">
        <v>37.36974</v>
      </c>
      <c r="C1241">
        <v>31.998930000000001</v>
      </c>
    </row>
    <row r="1242" spans="1:3" x14ac:dyDescent="0.3">
      <c r="A1242">
        <v>1540</v>
      </c>
      <c r="B1242">
        <v>37.375709999999998</v>
      </c>
      <c r="C1242">
        <v>31.987099999999998</v>
      </c>
    </row>
    <row r="1243" spans="1:3" x14ac:dyDescent="0.3">
      <c r="A1243">
        <v>1541</v>
      </c>
      <c r="B1243">
        <v>37.381340000000002</v>
      </c>
      <c r="C1243">
        <v>31.975569999999998</v>
      </c>
    </row>
    <row r="1244" spans="1:3" x14ac:dyDescent="0.3">
      <c r="A1244">
        <v>1542</v>
      </c>
      <c r="B1244">
        <v>37.384509999999999</v>
      </c>
      <c r="C1244">
        <v>31.966019999999997</v>
      </c>
    </row>
    <row r="1245" spans="1:3" x14ac:dyDescent="0.3">
      <c r="A1245">
        <v>1543</v>
      </c>
      <c r="B1245">
        <v>37.38926</v>
      </c>
      <c r="C1245">
        <v>31.957560000000001</v>
      </c>
    </row>
    <row r="1246" spans="1:3" x14ac:dyDescent="0.3">
      <c r="A1246">
        <v>1544</v>
      </c>
      <c r="B1246">
        <v>37.400260000000003</v>
      </c>
      <c r="C1246">
        <v>31.954009999999997</v>
      </c>
    </row>
    <row r="1247" spans="1:3" x14ac:dyDescent="0.3">
      <c r="A1247">
        <v>1545</v>
      </c>
      <c r="B1247">
        <v>37.414450000000002</v>
      </c>
      <c r="C1247">
        <v>31.947430000000001</v>
      </c>
    </row>
    <row r="1248" spans="1:3" x14ac:dyDescent="0.3">
      <c r="A1248">
        <v>1546</v>
      </c>
      <c r="B1248">
        <v>37.422029999999999</v>
      </c>
      <c r="C1248">
        <v>31.936120000000003</v>
      </c>
    </row>
    <row r="1249" spans="1:3" x14ac:dyDescent="0.3">
      <c r="A1249">
        <v>1547</v>
      </c>
      <c r="B1249">
        <v>37.436360000000001</v>
      </c>
      <c r="C1249">
        <v>31.92277</v>
      </c>
    </row>
    <row r="1250" spans="1:3" x14ac:dyDescent="0.3">
      <c r="A1250">
        <v>1548</v>
      </c>
      <c r="B1250">
        <v>37.447310000000002</v>
      </c>
      <c r="C1250">
        <v>31.913729999999997</v>
      </c>
    </row>
    <row r="1251" spans="1:3" x14ac:dyDescent="0.3">
      <c r="A1251">
        <v>1549</v>
      </c>
      <c r="B1251">
        <v>37.465429999999998</v>
      </c>
      <c r="C1251">
        <v>31.903449999999992</v>
      </c>
    </row>
    <row r="1252" spans="1:3" x14ac:dyDescent="0.3">
      <c r="A1252">
        <v>1550</v>
      </c>
      <c r="B1252">
        <v>37.474910000000001</v>
      </c>
      <c r="C1252">
        <v>31.887119999999996</v>
      </c>
    </row>
    <row r="1253" spans="1:3" x14ac:dyDescent="0.3">
      <c r="A1253">
        <v>1551</v>
      </c>
      <c r="B1253">
        <v>37.489229999999999</v>
      </c>
      <c r="C1253">
        <v>31.877899999999997</v>
      </c>
    </row>
    <row r="1254" spans="1:3" x14ac:dyDescent="0.3">
      <c r="A1254">
        <v>1552</v>
      </c>
      <c r="B1254">
        <v>37.504519999999999</v>
      </c>
      <c r="C1254">
        <v>31.867229999999992</v>
      </c>
    </row>
    <row r="1255" spans="1:3" x14ac:dyDescent="0.3">
      <c r="A1255">
        <v>1553</v>
      </c>
      <c r="B1255">
        <v>37.513469999999998</v>
      </c>
      <c r="C1255">
        <v>31.857960000000002</v>
      </c>
    </row>
    <row r="1256" spans="1:3" x14ac:dyDescent="0.3">
      <c r="A1256">
        <v>1554</v>
      </c>
      <c r="B1256">
        <v>37.526179999999997</v>
      </c>
      <c r="C1256">
        <v>31.847840000000005</v>
      </c>
    </row>
    <row r="1257" spans="1:3" x14ac:dyDescent="0.3">
      <c r="A1257">
        <v>1555</v>
      </c>
      <c r="B1257">
        <v>37.53539</v>
      </c>
      <c r="C1257">
        <v>31.833779999999997</v>
      </c>
    </row>
    <row r="1258" spans="1:3" x14ac:dyDescent="0.3">
      <c r="A1258">
        <v>1556</v>
      </c>
      <c r="B1258">
        <v>37.543979999999998</v>
      </c>
      <c r="C1258">
        <v>31.823750000000004</v>
      </c>
    </row>
    <row r="1259" spans="1:3" x14ac:dyDescent="0.3">
      <c r="A1259">
        <v>1557</v>
      </c>
      <c r="B1259">
        <v>37.560510000000001</v>
      </c>
      <c r="C1259">
        <v>31.809170000000005</v>
      </c>
    </row>
    <row r="1260" spans="1:3" x14ac:dyDescent="0.3">
      <c r="A1260">
        <v>1558</v>
      </c>
      <c r="B1260">
        <v>37.573680000000003</v>
      </c>
      <c r="C1260">
        <v>31.802990000000001</v>
      </c>
    </row>
    <row r="1261" spans="1:3" x14ac:dyDescent="0.3">
      <c r="A1261">
        <v>1559</v>
      </c>
      <c r="B1261">
        <v>37.589880000000001</v>
      </c>
      <c r="C1261">
        <v>31.793700000000001</v>
      </c>
    </row>
    <row r="1262" spans="1:3" x14ac:dyDescent="0.3">
      <c r="A1262">
        <v>1560</v>
      </c>
      <c r="B1262">
        <v>37.603140000000003</v>
      </c>
      <c r="C1262">
        <v>31.782850000000003</v>
      </c>
    </row>
    <row r="1263" spans="1:3" x14ac:dyDescent="0.3">
      <c r="A1263">
        <v>1561</v>
      </c>
      <c r="B1263">
        <v>37.619689999999999</v>
      </c>
      <c r="C1263">
        <v>31.772539999999999</v>
      </c>
    </row>
    <row r="1264" spans="1:3" x14ac:dyDescent="0.3">
      <c r="A1264">
        <v>1562</v>
      </c>
      <c r="B1264">
        <v>37.630789999999998</v>
      </c>
      <c r="C1264">
        <v>31.75911</v>
      </c>
    </row>
    <row r="1265" spans="1:3" x14ac:dyDescent="0.3">
      <c r="A1265">
        <v>1563</v>
      </c>
      <c r="B1265">
        <v>37.642890000000001</v>
      </c>
      <c r="C1265">
        <v>31.748340000000002</v>
      </c>
    </row>
    <row r="1266" spans="1:3" x14ac:dyDescent="0.3">
      <c r="A1266">
        <v>1564</v>
      </c>
      <c r="B1266">
        <v>37.662089999999999</v>
      </c>
      <c r="C1266">
        <v>31.733579999999996</v>
      </c>
    </row>
    <row r="1267" spans="1:3" x14ac:dyDescent="0.3">
      <c r="A1267">
        <v>1565</v>
      </c>
      <c r="B1267">
        <v>37.68336</v>
      </c>
      <c r="C1267">
        <v>31.723030000000005</v>
      </c>
    </row>
    <row r="1268" spans="1:3" x14ac:dyDescent="0.3">
      <c r="A1268">
        <v>1566</v>
      </c>
      <c r="B1268">
        <v>37.701219999999999</v>
      </c>
      <c r="C1268">
        <v>31.710680000000004</v>
      </c>
    </row>
    <row r="1269" spans="1:3" x14ac:dyDescent="0.3">
      <c r="A1269">
        <v>1567</v>
      </c>
      <c r="B1269">
        <v>37.716500000000003</v>
      </c>
      <c r="C1269">
        <v>31.700060000000001</v>
      </c>
    </row>
    <row r="1270" spans="1:3" x14ac:dyDescent="0.3">
      <c r="A1270">
        <v>1568</v>
      </c>
      <c r="B1270">
        <v>37.73368</v>
      </c>
      <c r="C1270">
        <v>31.689479999999996</v>
      </c>
    </row>
    <row r="1271" spans="1:3" x14ac:dyDescent="0.3">
      <c r="A1271">
        <v>1569</v>
      </c>
      <c r="B1271">
        <v>37.753390000000003</v>
      </c>
      <c r="C1271">
        <v>31.676120000000001</v>
      </c>
    </row>
    <row r="1272" spans="1:3" x14ac:dyDescent="0.3">
      <c r="A1272">
        <v>1570</v>
      </c>
      <c r="B1272">
        <v>37.768189999999997</v>
      </c>
      <c r="C1272">
        <v>31.658100000000005</v>
      </c>
    </row>
    <row r="1273" spans="1:3" x14ac:dyDescent="0.3">
      <c r="A1273">
        <v>1571</v>
      </c>
      <c r="B1273">
        <v>37.78201</v>
      </c>
      <c r="C1273">
        <v>31.649950000000004</v>
      </c>
    </row>
    <row r="1274" spans="1:3" x14ac:dyDescent="0.3">
      <c r="A1274">
        <v>1572</v>
      </c>
      <c r="B1274">
        <v>37.79636</v>
      </c>
      <c r="C1274">
        <v>31.641370000000002</v>
      </c>
    </row>
    <row r="1275" spans="1:3" x14ac:dyDescent="0.3">
      <c r="A1275">
        <v>1573</v>
      </c>
      <c r="B1275">
        <v>37.815930000000002</v>
      </c>
      <c r="C1275">
        <v>31.632080000000002</v>
      </c>
    </row>
    <row r="1276" spans="1:3" x14ac:dyDescent="0.3">
      <c r="A1276">
        <v>1574</v>
      </c>
      <c r="B1276">
        <v>37.835619999999999</v>
      </c>
      <c r="C1276">
        <v>31.615460000000006</v>
      </c>
    </row>
    <row r="1277" spans="1:3" x14ac:dyDescent="0.3">
      <c r="A1277">
        <v>1575</v>
      </c>
      <c r="B1277">
        <v>37.85754</v>
      </c>
      <c r="C1277">
        <v>31.602549999999997</v>
      </c>
    </row>
    <row r="1278" spans="1:3" x14ac:dyDescent="0.3">
      <c r="A1278">
        <v>1576</v>
      </c>
      <c r="B1278">
        <v>37.87574</v>
      </c>
      <c r="C1278">
        <v>31.585999999999999</v>
      </c>
    </row>
    <row r="1279" spans="1:3" x14ac:dyDescent="0.3">
      <c r="A1279">
        <v>1577</v>
      </c>
      <c r="B1279">
        <v>37.890810000000002</v>
      </c>
      <c r="C1279">
        <v>31.569450000000003</v>
      </c>
    </row>
    <row r="1280" spans="1:3" x14ac:dyDescent="0.3">
      <c r="A1280">
        <v>1578</v>
      </c>
      <c r="B1280">
        <v>37.911589999999997</v>
      </c>
      <c r="C1280">
        <v>31.552769999999999</v>
      </c>
    </row>
    <row r="1281" spans="1:3" x14ac:dyDescent="0.3">
      <c r="A1281">
        <v>1579</v>
      </c>
      <c r="B1281">
        <v>37.926729999999999</v>
      </c>
      <c r="C1281">
        <v>31.543990000000001</v>
      </c>
    </row>
    <row r="1282" spans="1:3" x14ac:dyDescent="0.3">
      <c r="A1282">
        <v>1580</v>
      </c>
      <c r="B1282">
        <v>37.943359999999998</v>
      </c>
      <c r="C1282">
        <v>31.531289999999998</v>
      </c>
    </row>
    <row r="1283" spans="1:3" x14ac:dyDescent="0.3">
      <c r="A1283">
        <v>1581</v>
      </c>
      <c r="B1283">
        <v>37.963360000000002</v>
      </c>
      <c r="C1283">
        <v>31.517609999999998</v>
      </c>
    </row>
    <row r="1284" spans="1:3" x14ac:dyDescent="0.3">
      <c r="A1284">
        <v>1582</v>
      </c>
      <c r="B1284">
        <v>37.982889999999998</v>
      </c>
      <c r="C1284">
        <v>31.497150000000001</v>
      </c>
    </row>
    <row r="1285" spans="1:3" x14ac:dyDescent="0.3">
      <c r="A1285">
        <v>1583</v>
      </c>
      <c r="B1285">
        <v>38.006279999999997</v>
      </c>
      <c r="C1285">
        <v>31.480639999999994</v>
      </c>
    </row>
    <row r="1286" spans="1:3" x14ac:dyDescent="0.3">
      <c r="A1286">
        <v>1584</v>
      </c>
      <c r="B1286">
        <v>38.02431</v>
      </c>
      <c r="C1286">
        <v>31.470360000000003</v>
      </c>
    </row>
    <row r="1287" spans="1:3" x14ac:dyDescent="0.3">
      <c r="A1287">
        <v>1585</v>
      </c>
      <c r="B1287">
        <v>38.041499999999999</v>
      </c>
      <c r="C1287">
        <v>31.457860000000004</v>
      </c>
    </row>
    <row r="1288" spans="1:3" x14ac:dyDescent="0.3">
      <c r="A1288">
        <v>1586</v>
      </c>
      <c r="B1288">
        <v>38.056640000000002</v>
      </c>
      <c r="C1288">
        <v>31.44295</v>
      </c>
    </row>
    <row r="1289" spans="1:3" x14ac:dyDescent="0.3">
      <c r="A1289">
        <v>1587</v>
      </c>
      <c r="B1289">
        <v>38.071159999999999</v>
      </c>
      <c r="C1289">
        <v>31.425740000000005</v>
      </c>
    </row>
    <row r="1290" spans="1:3" x14ac:dyDescent="0.3">
      <c r="A1290">
        <v>1588</v>
      </c>
      <c r="B1290">
        <v>38.092590000000001</v>
      </c>
      <c r="C1290">
        <v>31.413959999999996</v>
      </c>
    </row>
    <row r="1291" spans="1:3" x14ac:dyDescent="0.3">
      <c r="A1291">
        <v>1589</v>
      </c>
      <c r="B1291">
        <v>38.110390000000002</v>
      </c>
      <c r="C1291">
        <v>31.401029999999995</v>
      </c>
    </row>
    <row r="1292" spans="1:3" x14ac:dyDescent="0.3">
      <c r="A1292">
        <v>1590</v>
      </c>
      <c r="B1292">
        <v>38.12856</v>
      </c>
      <c r="C1292">
        <v>31.38091</v>
      </c>
    </row>
    <row r="1293" spans="1:3" x14ac:dyDescent="0.3">
      <c r="A1293">
        <v>1591</v>
      </c>
      <c r="B1293">
        <v>38.14378</v>
      </c>
      <c r="C1293">
        <v>31.361229999999999</v>
      </c>
    </row>
    <row r="1294" spans="1:3" x14ac:dyDescent="0.3">
      <c r="A1294">
        <v>1592</v>
      </c>
      <c r="B1294">
        <v>38.16066</v>
      </c>
      <c r="C1294">
        <v>31.345550000000003</v>
      </c>
    </row>
    <row r="1295" spans="1:3" x14ac:dyDescent="0.3">
      <c r="A1295">
        <v>1593</v>
      </c>
      <c r="B1295">
        <v>38.178440000000002</v>
      </c>
      <c r="C1295">
        <v>31.328389999999999</v>
      </c>
    </row>
    <row r="1296" spans="1:3" x14ac:dyDescent="0.3">
      <c r="A1296">
        <v>1594</v>
      </c>
      <c r="B1296">
        <v>38.192439999999998</v>
      </c>
      <c r="C1296">
        <v>31.314129999999999</v>
      </c>
    </row>
    <row r="1297" spans="1:3" x14ac:dyDescent="0.3">
      <c r="A1297">
        <v>1595</v>
      </c>
      <c r="B1297">
        <v>38.210419999999999</v>
      </c>
      <c r="C1297">
        <v>31.291950000000003</v>
      </c>
    </row>
    <row r="1298" spans="1:3" x14ac:dyDescent="0.3">
      <c r="A1298">
        <v>1596</v>
      </c>
      <c r="B1298">
        <v>38.228020000000001</v>
      </c>
      <c r="C1298">
        <v>31.27627</v>
      </c>
    </row>
    <row r="1299" spans="1:3" x14ac:dyDescent="0.3">
      <c r="A1299">
        <v>1597</v>
      </c>
      <c r="B1299">
        <v>38.241869999999999</v>
      </c>
      <c r="C1299">
        <v>31.263819999999999</v>
      </c>
    </row>
    <row r="1300" spans="1:3" x14ac:dyDescent="0.3">
      <c r="A1300">
        <v>1598</v>
      </c>
      <c r="B1300">
        <v>38.256839999999997</v>
      </c>
      <c r="C1300">
        <v>31.254939999999998</v>
      </c>
    </row>
    <row r="1301" spans="1:3" x14ac:dyDescent="0.3">
      <c r="A1301">
        <v>1599</v>
      </c>
      <c r="B1301">
        <v>38.268380000000001</v>
      </c>
      <c r="C1301">
        <v>31.243940000000002</v>
      </c>
    </row>
    <row r="1302" spans="1:3" x14ac:dyDescent="0.3">
      <c r="A1302">
        <v>1600</v>
      </c>
      <c r="B1302">
        <v>38.278759999999998</v>
      </c>
      <c r="C1302">
        <v>31.234549999999999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180E-A8EC-49D5-A785-6621AD97367E}">
  <dimension ref="A1:F1302"/>
  <sheetViews>
    <sheetView workbookViewId="0">
      <selection activeCell="F1" sqref="F1"/>
    </sheetView>
  </sheetViews>
  <sheetFormatPr defaultRowHeight="14.4" x14ac:dyDescent="0.3"/>
  <sheetData>
    <row r="1" spans="1:6" x14ac:dyDescent="0.3">
      <c r="A1" t="s">
        <v>3</v>
      </c>
      <c r="B1" t="s">
        <v>0</v>
      </c>
      <c r="C1" t="s">
        <v>1</v>
      </c>
      <c r="F1" t="s">
        <v>2</v>
      </c>
    </row>
    <row r="2" spans="1:6" ht="15.6" x14ac:dyDescent="0.3">
      <c r="A2">
        <v>300</v>
      </c>
      <c r="B2">
        <v>5.4799800000000003</v>
      </c>
      <c r="C2">
        <v>11.634849999999998</v>
      </c>
      <c r="F2" s="1">
        <v>715</v>
      </c>
    </row>
    <row r="3" spans="1:6" x14ac:dyDescent="0.3">
      <c r="A3">
        <v>301</v>
      </c>
      <c r="B3">
        <v>5.4723199999999999</v>
      </c>
      <c r="C3">
        <v>11.573689999999999</v>
      </c>
    </row>
    <row r="4" spans="1:6" x14ac:dyDescent="0.3">
      <c r="A4">
        <v>302</v>
      </c>
      <c r="B4">
        <v>5.4592499999999999</v>
      </c>
      <c r="C4">
        <v>11.486509999999999</v>
      </c>
    </row>
    <row r="5" spans="1:6" x14ac:dyDescent="0.3">
      <c r="A5">
        <v>303</v>
      </c>
      <c r="B5">
        <v>5.4470599999999996</v>
      </c>
      <c r="C5">
        <v>11.349499999999999</v>
      </c>
    </row>
    <row r="6" spans="1:6" x14ac:dyDescent="0.3">
      <c r="A6">
        <v>304</v>
      </c>
      <c r="B6">
        <v>5.4234099999999996</v>
      </c>
      <c r="C6">
        <v>11.230899999999998</v>
      </c>
    </row>
    <row r="7" spans="1:6" x14ac:dyDescent="0.3">
      <c r="A7">
        <v>305</v>
      </c>
      <c r="B7">
        <v>5.4237099999999998</v>
      </c>
      <c r="C7">
        <v>11.059640000000002</v>
      </c>
    </row>
    <row r="8" spans="1:6" x14ac:dyDescent="0.3">
      <c r="A8">
        <v>306</v>
      </c>
      <c r="B8">
        <v>5.3925900000000002</v>
      </c>
      <c r="C8">
        <v>10.93271</v>
      </c>
    </row>
    <row r="9" spans="1:6" x14ac:dyDescent="0.3">
      <c r="A9">
        <v>307</v>
      </c>
      <c r="B9">
        <v>5.3746799999999997</v>
      </c>
      <c r="C9">
        <v>10.797969999999999</v>
      </c>
    </row>
    <row r="10" spans="1:6" x14ac:dyDescent="0.3">
      <c r="A10">
        <v>308</v>
      </c>
      <c r="B10">
        <v>5.3594499999999998</v>
      </c>
      <c r="C10">
        <v>10.664659999999998</v>
      </c>
    </row>
    <row r="11" spans="1:6" x14ac:dyDescent="0.3">
      <c r="A11">
        <v>309</v>
      </c>
      <c r="B11">
        <v>5.3387500000000001</v>
      </c>
      <c r="C11">
        <v>10.515549999999998</v>
      </c>
    </row>
    <row r="12" spans="1:6" x14ac:dyDescent="0.3">
      <c r="A12">
        <v>310</v>
      </c>
      <c r="B12">
        <v>5.3325500000000003</v>
      </c>
      <c r="C12">
        <v>10.433620000000001</v>
      </c>
    </row>
    <row r="13" spans="1:6" x14ac:dyDescent="0.3">
      <c r="A13">
        <v>311</v>
      </c>
      <c r="B13">
        <v>5.3349399999999996</v>
      </c>
      <c r="C13">
        <v>10.29386</v>
      </c>
    </row>
    <row r="14" spans="1:6" x14ac:dyDescent="0.3">
      <c r="A14">
        <v>312</v>
      </c>
      <c r="B14">
        <v>5.34124</v>
      </c>
      <c r="C14">
        <v>10.159689999999998</v>
      </c>
    </row>
    <row r="15" spans="1:6" x14ac:dyDescent="0.3">
      <c r="A15">
        <v>313</v>
      </c>
      <c r="B15">
        <v>5.32179</v>
      </c>
      <c r="C15">
        <v>10.063639999999999</v>
      </c>
    </row>
    <row r="16" spans="1:6" x14ac:dyDescent="0.3">
      <c r="A16">
        <v>314</v>
      </c>
      <c r="B16">
        <v>5.3358999999999996</v>
      </c>
      <c r="C16">
        <v>9.9768700000000017</v>
      </c>
    </row>
    <row r="17" spans="1:3" x14ac:dyDescent="0.3">
      <c r="A17">
        <v>315</v>
      </c>
      <c r="B17">
        <v>5.3374300000000003</v>
      </c>
      <c r="C17">
        <v>9.8647000000000009</v>
      </c>
    </row>
    <row r="18" spans="1:3" x14ac:dyDescent="0.3">
      <c r="A18">
        <v>316</v>
      </c>
      <c r="B18">
        <v>5.3588800000000001</v>
      </c>
      <c r="C18">
        <v>9.7599300000000042</v>
      </c>
    </row>
    <row r="19" spans="1:3" x14ac:dyDescent="0.3">
      <c r="A19">
        <v>317</v>
      </c>
      <c r="B19">
        <v>5.3450600000000001</v>
      </c>
      <c r="C19">
        <v>9.6860499999999981</v>
      </c>
    </row>
    <row r="20" spans="1:3" x14ac:dyDescent="0.3">
      <c r="A20">
        <v>318</v>
      </c>
      <c r="B20">
        <v>5.3506600000000004</v>
      </c>
      <c r="C20">
        <v>9.6048599999999986</v>
      </c>
    </row>
    <row r="21" spans="1:3" x14ac:dyDescent="0.3">
      <c r="A21">
        <v>319</v>
      </c>
      <c r="B21">
        <v>5.3241899999999998</v>
      </c>
      <c r="C21">
        <v>9.509030000000001</v>
      </c>
    </row>
    <row r="22" spans="1:3" x14ac:dyDescent="0.3">
      <c r="A22">
        <v>320</v>
      </c>
      <c r="B22">
        <v>5.3237100000000002</v>
      </c>
      <c r="C22">
        <v>9.45608</v>
      </c>
    </row>
    <row r="23" spans="1:3" x14ac:dyDescent="0.3">
      <c r="A23">
        <v>321</v>
      </c>
      <c r="B23">
        <v>5.3006000000000002</v>
      </c>
      <c r="C23">
        <v>9.3957899999999999</v>
      </c>
    </row>
    <row r="24" spans="1:3" x14ac:dyDescent="0.3">
      <c r="A24">
        <v>322</v>
      </c>
      <c r="B24">
        <v>5.3096899999999998</v>
      </c>
      <c r="C24">
        <v>9.3257200000000022</v>
      </c>
    </row>
    <row r="25" spans="1:3" x14ac:dyDescent="0.3">
      <c r="A25">
        <v>323</v>
      </c>
      <c r="B25">
        <v>5.3353000000000002</v>
      </c>
      <c r="C25">
        <v>9.274770000000002</v>
      </c>
    </row>
    <row r="26" spans="1:3" x14ac:dyDescent="0.3">
      <c r="A26">
        <v>324</v>
      </c>
      <c r="B26">
        <v>5.3451500000000003</v>
      </c>
      <c r="C26">
        <v>9.2133300000000027</v>
      </c>
    </row>
    <row r="27" spans="1:3" x14ac:dyDescent="0.3">
      <c r="A27">
        <v>325</v>
      </c>
      <c r="B27">
        <v>5.3310700000000004</v>
      </c>
      <c r="C27">
        <v>9.1241000000000021</v>
      </c>
    </row>
    <row r="28" spans="1:3" x14ac:dyDescent="0.3">
      <c r="A28">
        <v>326</v>
      </c>
      <c r="B28">
        <v>5.32951</v>
      </c>
      <c r="C28">
        <v>9.0693300000000008</v>
      </c>
    </row>
    <row r="29" spans="1:3" x14ac:dyDescent="0.3">
      <c r="A29">
        <v>327</v>
      </c>
      <c r="B29">
        <v>5.3158500000000002</v>
      </c>
      <c r="C29">
        <v>9.0164000000000009</v>
      </c>
    </row>
    <row r="30" spans="1:3" x14ac:dyDescent="0.3">
      <c r="A30">
        <v>328</v>
      </c>
      <c r="B30">
        <v>5.2931600000000003</v>
      </c>
      <c r="C30">
        <v>8.9792900000000007</v>
      </c>
    </row>
    <row r="31" spans="1:3" x14ac:dyDescent="0.3">
      <c r="A31">
        <v>329</v>
      </c>
      <c r="B31">
        <v>5.2722800000000003</v>
      </c>
      <c r="C31">
        <v>8.9599899999999977</v>
      </c>
    </row>
    <row r="32" spans="1:3" x14ac:dyDescent="0.3">
      <c r="A32">
        <v>330</v>
      </c>
      <c r="B32">
        <v>5.2629999999999999</v>
      </c>
      <c r="C32">
        <v>8.9064199999999989</v>
      </c>
    </row>
    <row r="33" spans="1:3" x14ac:dyDescent="0.3">
      <c r="A33">
        <v>331</v>
      </c>
      <c r="B33">
        <v>5.2694599999999996</v>
      </c>
      <c r="C33">
        <v>8.885860000000001</v>
      </c>
    </row>
    <row r="34" spans="1:3" x14ac:dyDescent="0.3">
      <c r="A34">
        <v>332</v>
      </c>
      <c r="B34">
        <v>5.2827200000000003</v>
      </c>
      <c r="C34">
        <v>8.8450699999999998</v>
      </c>
    </row>
    <row r="35" spans="1:3" x14ac:dyDescent="0.3">
      <c r="A35">
        <v>333</v>
      </c>
      <c r="B35">
        <v>5.2934599999999996</v>
      </c>
      <c r="C35">
        <v>8.82437</v>
      </c>
    </row>
    <row r="36" spans="1:3" x14ac:dyDescent="0.3">
      <c r="A36">
        <v>334</v>
      </c>
      <c r="B36">
        <v>5.30511</v>
      </c>
      <c r="C36">
        <v>8.7834100000000017</v>
      </c>
    </row>
    <row r="37" spans="1:3" x14ac:dyDescent="0.3">
      <c r="A37">
        <v>335</v>
      </c>
      <c r="B37">
        <v>5.3106299999999997</v>
      </c>
      <c r="C37">
        <v>8.80063</v>
      </c>
    </row>
    <row r="38" spans="1:3" x14ac:dyDescent="0.3">
      <c r="A38">
        <v>336</v>
      </c>
      <c r="B38">
        <v>5.2991799999999998</v>
      </c>
      <c r="C38">
        <v>8.7810100000000002</v>
      </c>
    </row>
    <row r="39" spans="1:3" x14ac:dyDescent="0.3">
      <c r="A39">
        <v>337</v>
      </c>
      <c r="B39">
        <v>5.2836800000000004</v>
      </c>
      <c r="C39">
        <v>8.7836500000000015</v>
      </c>
    </row>
    <row r="40" spans="1:3" x14ac:dyDescent="0.3">
      <c r="A40">
        <v>338</v>
      </c>
      <c r="B40">
        <v>5.2728700000000002</v>
      </c>
      <c r="C40">
        <v>8.7166099999999975</v>
      </c>
    </row>
    <row r="41" spans="1:3" x14ac:dyDescent="0.3">
      <c r="A41">
        <v>339</v>
      </c>
      <c r="B41">
        <v>5.2764100000000003</v>
      </c>
      <c r="C41">
        <v>8.7259899999999995</v>
      </c>
    </row>
    <row r="42" spans="1:3" x14ac:dyDescent="0.3">
      <c r="A42">
        <v>340</v>
      </c>
      <c r="B42">
        <v>5.2738699999999996</v>
      </c>
      <c r="C42">
        <v>8.719319999999998</v>
      </c>
    </row>
    <row r="43" spans="1:3" x14ac:dyDescent="0.3">
      <c r="A43">
        <v>341</v>
      </c>
      <c r="B43">
        <v>5.27867</v>
      </c>
      <c r="C43">
        <v>8.7008800000000033</v>
      </c>
    </row>
    <row r="44" spans="1:3" x14ac:dyDescent="0.3">
      <c r="A44">
        <v>342</v>
      </c>
      <c r="B44">
        <v>5.2920199999999999</v>
      </c>
      <c r="C44">
        <v>8.6807400000000001</v>
      </c>
    </row>
    <row r="45" spans="1:3" x14ac:dyDescent="0.3">
      <c r="A45">
        <v>343</v>
      </c>
      <c r="B45">
        <v>5.2758000000000003</v>
      </c>
      <c r="C45">
        <v>8.6989600000000014</v>
      </c>
    </row>
    <row r="46" spans="1:3" x14ac:dyDescent="0.3">
      <c r="A46">
        <v>344</v>
      </c>
      <c r="B46">
        <v>5.2732799999999997</v>
      </c>
      <c r="C46">
        <v>8.6616600000000012</v>
      </c>
    </row>
    <row r="47" spans="1:3" x14ac:dyDescent="0.3">
      <c r="A47">
        <v>345</v>
      </c>
      <c r="B47">
        <v>5.2678599999999998</v>
      </c>
      <c r="C47">
        <v>8.6452000000000009</v>
      </c>
    </row>
    <row r="48" spans="1:3" x14ac:dyDescent="0.3">
      <c r="A48">
        <v>346</v>
      </c>
      <c r="B48">
        <v>5.2645999999999997</v>
      </c>
      <c r="C48">
        <v>8.6443100000000008</v>
      </c>
    </row>
    <row r="49" spans="1:3" x14ac:dyDescent="0.3">
      <c r="A49">
        <v>347</v>
      </c>
      <c r="B49">
        <v>5.2648299999999999</v>
      </c>
      <c r="C49">
        <v>8.6413799999999998</v>
      </c>
    </row>
    <row r="50" spans="1:3" x14ac:dyDescent="0.3">
      <c r="A50">
        <v>348</v>
      </c>
      <c r="B50">
        <v>5.2700899999999997</v>
      </c>
      <c r="C50">
        <v>8.6393400000000007</v>
      </c>
    </row>
    <row r="51" spans="1:3" x14ac:dyDescent="0.3">
      <c r="A51">
        <v>349</v>
      </c>
      <c r="B51">
        <v>5.2651899999999996</v>
      </c>
      <c r="C51">
        <v>8.6496999999999993</v>
      </c>
    </row>
    <row r="52" spans="1:3" x14ac:dyDescent="0.3">
      <c r="A52">
        <v>350</v>
      </c>
      <c r="B52">
        <v>5.2713700000000001</v>
      </c>
      <c r="C52">
        <v>8.6423099999999984</v>
      </c>
    </row>
    <row r="53" spans="1:3" x14ac:dyDescent="0.3">
      <c r="A53">
        <v>351</v>
      </c>
      <c r="B53">
        <v>5.2739099999999999</v>
      </c>
      <c r="C53">
        <v>8.6513600000000004</v>
      </c>
    </row>
    <row r="54" spans="1:3" x14ac:dyDescent="0.3">
      <c r="A54">
        <v>352</v>
      </c>
      <c r="B54">
        <v>5.2612199999999998</v>
      </c>
      <c r="C54">
        <v>8.6615699999999975</v>
      </c>
    </row>
    <row r="55" spans="1:3" x14ac:dyDescent="0.3">
      <c r="A55">
        <v>353</v>
      </c>
      <c r="B55">
        <v>5.2599799999999997</v>
      </c>
      <c r="C55">
        <v>8.6676900000000021</v>
      </c>
    </row>
    <row r="56" spans="1:3" x14ac:dyDescent="0.3">
      <c r="A56">
        <v>354</v>
      </c>
      <c r="B56">
        <v>5.2663000000000002</v>
      </c>
      <c r="C56">
        <v>8.6445600000000038</v>
      </c>
    </row>
    <row r="57" spans="1:3" x14ac:dyDescent="0.3">
      <c r="A57">
        <v>355</v>
      </c>
      <c r="B57">
        <v>5.2766200000000003</v>
      </c>
      <c r="C57">
        <v>8.6587600000000009</v>
      </c>
    </row>
    <row r="58" spans="1:3" x14ac:dyDescent="0.3">
      <c r="A58">
        <v>356</v>
      </c>
      <c r="B58">
        <v>5.26708</v>
      </c>
      <c r="C58">
        <v>8.6688000000000027</v>
      </c>
    </row>
    <row r="59" spans="1:3" x14ac:dyDescent="0.3">
      <c r="A59">
        <v>357</v>
      </c>
      <c r="B59">
        <v>5.2659200000000004</v>
      </c>
      <c r="C59">
        <v>8.6646600000000014</v>
      </c>
    </row>
    <row r="60" spans="1:3" x14ac:dyDescent="0.3">
      <c r="A60">
        <v>358</v>
      </c>
      <c r="B60">
        <v>5.2716900000000004</v>
      </c>
      <c r="C60">
        <v>8.6549000000000014</v>
      </c>
    </row>
    <row r="61" spans="1:3" x14ac:dyDescent="0.3">
      <c r="A61">
        <v>359</v>
      </c>
      <c r="B61">
        <v>5.2661600000000002</v>
      </c>
      <c r="C61">
        <v>8.6753099999999979</v>
      </c>
    </row>
    <row r="62" spans="1:3" x14ac:dyDescent="0.3">
      <c r="A62">
        <v>360</v>
      </c>
      <c r="B62">
        <v>5.2428499999999998</v>
      </c>
      <c r="C62">
        <v>8.6641099999999991</v>
      </c>
    </row>
    <row r="63" spans="1:3" x14ac:dyDescent="0.3">
      <c r="A63">
        <v>361</v>
      </c>
      <c r="B63">
        <v>5.2407899999999996</v>
      </c>
      <c r="C63">
        <v>8.6432999999999982</v>
      </c>
    </row>
    <row r="64" spans="1:3" x14ac:dyDescent="0.3">
      <c r="A64">
        <v>362</v>
      </c>
      <c r="B64">
        <v>5.2309400000000004</v>
      </c>
      <c r="C64">
        <v>8.6592700000000011</v>
      </c>
    </row>
    <row r="65" spans="1:3" x14ac:dyDescent="0.3">
      <c r="A65">
        <v>363</v>
      </c>
      <c r="B65">
        <v>5.2209199999999996</v>
      </c>
      <c r="C65">
        <v>8.663310000000001</v>
      </c>
    </row>
    <row r="66" spans="1:3" x14ac:dyDescent="0.3">
      <c r="A66">
        <v>364</v>
      </c>
      <c r="B66">
        <v>5.2127699999999999</v>
      </c>
      <c r="C66">
        <v>8.697140000000001</v>
      </c>
    </row>
    <row r="67" spans="1:3" x14ac:dyDescent="0.3">
      <c r="A67">
        <v>365</v>
      </c>
      <c r="B67">
        <v>5.21258</v>
      </c>
      <c r="C67">
        <v>8.7123399999999993</v>
      </c>
    </row>
    <row r="68" spans="1:3" x14ac:dyDescent="0.3">
      <c r="A68">
        <v>366</v>
      </c>
      <c r="B68">
        <v>5.2216500000000003</v>
      </c>
      <c r="C68">
        <v>8.7238000000000007</v>
      </c>
    </row>
    <row r="69" spans="1:3" x14ac:dyDescent="0.3">
      <c r="A69">
        <v>367</v>
      </c>
      <c r="B69">
        <v>5.2285899999999996</v>
      </c>
      <c r="C69">
        <v>8.7139599999999984</v>
      </c>
    </row>
    <row r="70" spans="1:3" x14ac:dyDescent="0.3">
      <c r="A70">
        <v>368</v>
      </c>
      <c r="B70">
        <v>5.2339500000000001</v>
      </c>
      <c r="C70">
        <v>8.7222500000000025</v>
      </c>
    </row>
    <row r="71" spans="1:3" x14ac:dyDescent="0.3">
      <c r="A71">
        <v>369</v>
      </c>
      <c r="B71">
        <v>5.2377200000000004</v>
      </c>
      <c r="C71">
        <v>8.6992700000000003</v>
      </c>
    </row>
    <row r="72" spans="1:3" x14ac:dyDescent="0.3">
      <c r="A72">
        <v>370</v>
      </c>
      <c r="B72">
        <v>5.2507900000000003</v>
      </c>
      <c r="C72">
        <v>8.6967299999999987</v>
      </c>
    </row>
    <row r="73" spans="1:3" x14ac:dyDescent="0.3">
      <c r="A73">
        <v>371</v>
      </c>
      <c r="B73">
        <v>5.2580600000000004</v>
      </c>
      <c r="C73">
        <v>8.7192499999999971</v>
      </c>
    </row>
    <row r="74" spans="1:3" x14ac:dyDescent="0.3">
      <c r="A74">
        <v>372</v>
      </c>
      <c r="B74">
        <v>5.2619100000000003</v>
      </c>
      <c r="C74">
        <v>8.7511499999999991</v>
      </c>
    </row>
    <row r="75" spans="1:3" x14ac:dyDescent="0.3">
      <c r="A75">
        <v>373</v>
      </c>
      <c r="B75">
        <v>5.2700699999999996</v>
      </c>
      <c r="C75">
        <v>8.7799500000000013</v>
      </c>
    </row>
    <row r="76" spans="1:3" x14ac:dyDescent="0.3">
      <c r="A76">
        <v>374</v>
      </c>
      <c r="B76">
        <v>5.2890800000000002</v>
      </c>
      <c r="C76">
        <v>8.802380000000003</v>
      </c>
    </row>
    <row r="77" spans="1:3" x14ac:dyDescent="0.3">
      <c r="A77">
        <v>375</v>
      </c>
      <c r="B77">
        <v>5.2944699999999996</v>
      </c>
      <c r="C77">
        <v>8.842369999999999</v>
      </c>
    </row>
    <row r="78" spans="1:3" x14ac:dyDescent="0.3">
      <c r="A78">
        <v>376</v>
      </c>
      <c r="B78">
        <v>5.2858099999999997</v>
      </c>
      <c r="C78">
        <v>8.8549400000000009</v>
      </c>
    </row>
    <row r="79" spans="1:3" x14ac:dyDescent="0.3">
      <c r="A79">
        <v>377</v>
      </c>
      <c r="B79">
        <v>5.29312</v>
      </c>
      <c r="C79">
        <v>8.8610099999999967</v>
      </c>
    </row>
    <row r="80" spans="1:3" x14ac:dyDescent="0.3">
      <c r="A80">
        <v>378</v>
      </c>
      <c r="B80">
        <v>5.3012699999999997</v>
      </c>
      <c r="C80">
        <v>8.873009999999999</v>
      </c>
    </row>
    <row r="81" spans="1:3" x14ac:dyDescent="0.3">
      <c r="A81">
        <v>379</v>
      </c>
      <c r="B81">
        <v>5.2998900000000004</v>
      </c>
      <c r="C81">
        <v>8.8771500000000021</v>
      </c>
    </row>
    <row r="82" spans="1:3" x14ac:dyDescent="0.3">
      <c r="A82">
        <v>380</v>
      </c>
      <c r="B82">
        <v>5.3027699999999998</v>
      </c>
      <c r="C82">
        <v>8.8767399999999999</v>
      </c>
    </row>
    <row r="83" spans="1:3" x14ac:dyDescent="0.3">
      <c r="A83">
        <v>381</v>
      </c>
      <c r="B83">
        <v>5.3063000000000002</v>
      </c>
      <c r="C83">
        <v>8.8795199999999994</v>
      </c>
    </row>
    <row r="84" spans="1:3" x14ac:dyDescent="0.3">
      <c r="A84">
        <v>382</v>
      </c>
      <c r="B84">
        <v>5.3071099999999998</v>
      </c>
      <c r="C84">
        <v>8.8972999999999995</v>
      </c>
    </row>
    <row r="85" spans="1:3" x14ac:dyDescent="0.3">
      <c r="A85">
        <v>383</v>
      </c>
      <c r="B85">
        <v>5.3072900000000001</v>
      </c>
      <c r="C85">
        <v>8.9210599999999989</v>
      </c>
    </row>
    <row r="86" spans="1:3" x14ac:dyDescent="0.3">
      <c r="A86">
        <v>384</v>
      </c>
      <c r="B86">
        <v>5.3052799999999998</v>
      </c>
      <c r="C86">
        <v>8.9466000000000019</v>
      </c>
    </row>
    <row r="87" spans="1:3" x14ac:dyDescent="0.3">
      <c r="A87">
        <v>385</v>
      </c>
      <c r="B87">
        <v>5.3064200000000001</v>
      </c>
      <c r="C87">
        <v>8.9579899999999988</v>
      </c>
    </row>
    <row r="88" spans="1:3" x14ac:dyDescent="0.3">
      <c r="A88">
        <v>386</v>
      </c>
      <c r="B88">
        <v>5.3159799999999997</v>
      </c>
      <c r="C88">
        <v>8.9702599999999997</v>
      </c>
    </row>
    <row r="89" spans="1:3" x14ac:dyDescent="0.3">
      <c r="A89">
        <v>387</v>
      </c>
      <c r="B89">
        <v>5.3219399999999997</v>
      </c>
      <c r="C89">
        <v>8.9752500000000008</v>
      </c>
    </row>
    <row r="90" spans="1:3" x14ac:dyDescent="0.3">
      <c r="A90">
        <v>388</v>
      </c>
      <c r="B90">
        <v>5.3136299999999999</v>
      </c>
      <c r="C90">
        <v>8.9617000000000004</v>
      </c>
    </row>
    <row r="91" spans="1:3" x14ac:dyDescent="0.3">
      <c r="A91">
        <v>389</v>
      </c>
      <c r="B91">
        <v>5.3116399999999997</v>
      </c>
      <c r="C91">
        <v>8.9463699999999999</v>
      </c>
    </row>
    <row r="92" spans="1:3" x14ac:dyDescent="0.3">
      <c r="A92">
        <v>390</v>
      </c>
      <c r="B92">
        <v>5.3097899999999996</v>
      </c>
      <c r="C92">
        <v>8.9431600000000007</v>
      </c>
    </row>
    <row r="93" spans="1:3" x14ac:dyDescent="0.3">
      <c r="A93">
        <v>391</v>
      </c>
      <c r="B93">
        <v>5.2988900000000001</v>
      </c>
      <c r="C93">
        <v>8.9389500000000019</v>
      </c>
    </row>
    <row r="94" spans="1:3" x14ac:dyDescent="0.3">
      <c r="A94">
        <v>392</v>
      </c>
      <c r="B94">
        <v>5.2939100000000003</v>
      </c>
      <c r="C94">
        <v>8.926750000000002</v>
      </c>
    </row>
    <row r="95" spans="1:3" x14ac:dyDescent="0.3">
      <c r="A95">
        <v>393</v>
      </c>
      <c r="B95">
        <v>5.3006500000000001</v>
      </c>
      <c r="C95">
        <v>8.932249999999998</v>
      </c>
    </row>
    <row r="96" spans="1:3" x14ac:dyDescent="0.3">
      <c r="A96">
        <v>394</v>
      </c>
      <c r="B96">
        <v>5.2946099999999996</v>
      </c>
      <c r="C96">
        <v>8.9483800000000002</v>
      </c>
    </row>
    <row r="97" spans="1:3" x14ac:dyDescent="0.3">
      <c r="A97">
        <v>395</v>
      </c>
      <c r="B97">
        <v>5.28749</v>
      </c>
      <c r="C97">
        <v>8.953750000000003</v>
      </c>
    </row>
    <row r="98" spans="1:3" x14ac:dyDescent="0.3">
      <c r="A98">
        <v>396</v>
      </c>
      <c r="B98">
        <v>5.2995799999999997</v>
      </c>
      <c r="C98">
        <v>8.9690300000000001</v>
      </c>
    </row>
    <row r="99" spans="1:3" x14ac:dyDescent="0.3">
      <c r="A99">
        <v>397</v>
      </c>
      <c r="B99">
        <v>5.2986300000000002</v>
      </c>
      <c r="C99">
        <v>8.9769400000000008</v>
      </c>
    </row>
    <row r="100" spans="1:3" x14ac:dyDescent="0.3">
      <c r="A100">
        <v>398</v>
      </c>
      <c r="B100">
        <v>5.2925399999999998</v>
      </c>
      <c r="C100">
        <v>8.9756999999999998</v>
      </c>
    </row>
    <row r="101" spans="1:3" x14ac:dyDescent="0.3">
      <c r="A101">
        <v>399</v>
      </c>
      <c r="B101">
        <v>5.2946400000000002</v>
      </c>
      <c r="C101">
        <v>8.9615300000000016</v>
      </c>
    </row>
    <row r="102" spans="1:3" x14ac:dyDescent="0.3">
      <c r="A102">
        <v>400</v>
      </c>
      <c r="B102">
        <v>5.2947899999999999</v>
      </c>
      <c r="C102">
        <v>8.9550999999999998</v>
      </c>
    </row>
    <row r="103" spans="1:3" x14ac:dyDescent="0.3">
      <c r="A103">
        <v>401</v>
      </c>
      <c r="B103">
        <v>5.2905300000000004</v>
      </c>
      <c r="C103">
        <v>8.9462100000000007</v>
      </c>
    </row>
    <row r="104" spans="1:3" x14ac:dyDescent="0.3">
      <c r="A104">
        <v>402</v>
      </c>
      <c r="B104">
        <v>5.29087</v>
      </c>
      <c r="C104">
        <v>8.9552200000000006</v>
      </c>
    </row>
    <row r="105" spans="1:3" x14ac:dyDescent="0.3">
      <c r="A105">
        <v>403</v>
      </c>
      <c r="B105">
        <v>5.2993899999999998</v>
      </c>
      <c r="C105">
        <v>8.9672500000000017</v>
      </c>
    </row>
    <row r="106" spans="1:3" x14ac:dyDescent="0.3">
      <c r="A106">
        <v>404</v>
      </c>
      <c r="B106">
        <v>5.3001399999999999</v>
      </c>
      <c r="C106">
        <v>8.9847099999999998</v>
      </c>
    </row>
    <row r="107" spans="1:3" x14ac:dyDescent="0.3">
      <c r="A107">
        <v>405</v>
      </c>
      <c r="B107">
        <v>5.3084199999999999</v>
      </c>
      <c r="C107">
        <v>9.001990000000001</v>
      </c>
    </row>
    <row r="108" spans="1:3" x14ac:dyDescent="0.3">
      <c r="A108">
        <v>406</v>
      </c>
      <c r="B108">
        <v>5.3130100000000002</v>
      </c>
      <c r="C108">
        <v>9.0082499999999985</v>
      </c>
    </row>
    <row r="109" spans="1:3" x14ac:dyDescent="0.3">
      <c r="A109">
        <v>407</v>
      </c>
      <c r="B109">
        <v>5.3122199999999999</v>
      </c>
      <c r="C109">
        <v>8.9960199999999997</v>
      </c>
    </row>
    <row r="110" spans="1:3" x14ac:dyDescent="0.3">
      <c r="A110">
        <v>408</v>
      </c>
      <c r="B110">
        <v>5.3089199999999996</v>
      </c>
      <c r="C110">
        <v>8.9829300000000014</v>
      </c>
    </row>
    <row r="111" spans="1:3" x14ac:dyDescent="0.3">
      <c r="A111">
        <v>409</v>
      </c>
      <c r="B111">
        <v>5.3131199999999996</v>
      </c>
      <c r="C111">
        <v>8.9722999999999971</v>
      </c>
    </row>
    <row r="112" spans="1:3" x14ac:dyDescent="0.3">
      <c r="A112">
        <v>410</v>
      </c>
      <c r="B112">
        <v>5.3085500000000003</v>
      </c>
      <c r="C112">
        <v>8.9559399999999982</v>
      </c>
    </row>
    <row r="113" spans="1:3" x14ac:dyDescent="0.3">
      <c r="A113">
        <v>411</v>
      </c>
      <c r="B113">
        <v>5.2996800000000004</v>
      </c>
      <c r="C113">
        <v>8.9461100000000009</v>
      </c>
    </row>
    <row r="114" spans="1:3" x14ac:dyDescent="0.3">
      <c r="A114">
        <v>412</v>
      </c>
      <c r="B114">
        <v>5.2917300000000003</v>
      </c>
      <c r="C114">
        <v>8.9238499999999998</v>
      </c>
    </row>
    <row r="115" spans="1:3" x14ac:dyDescent="0.3">
      <c r="A115">
        <v>413</v>
      </c>
      <c r="B115">
        <v>5.2839799999999997</v>
      </c>
      <c r="C115">
        <v>8.9185600000000029</v>
      </c>
    </row>
    <row r="116" spans="1:3" x14ac:dyDescent="0.3">
      <c r="A116">
        <v>414</v>
      </c>
      <c r="B116">
        <v>5.2757800000000001</v>
      </c>
      <c r="C116">
        <v>8.9192500000000017</v>
      </c>
    </row>
    <row r="117" spans="1:3" x14ac:dyDescent="0.3">
      <c r="A117">
        <v>415</v>
      </c>
      <c r="B117">
        <v>5.2708199999999996</v>
      </c>
      <c r="C117">
        <v>8.9029500000000024</v>
      </c>
    </row>
    <row r="118" spans="1:3" x14ac:dyDescent="0.3">
      <c r="A118">
        <v>416</v>
      </c>
      <c r="B118">
        <v>5.2746500000000003</v>
      </c>
      <c r="C118">
        <v>8.8956699999999991</v>
      </c>
    </row>
    <row r="119" spans="1:3" x14ac:dyDescent="0.3">
      <c r="A119">
        <v>417</v>
      </c>
      <c r="B119">
        <v>5.2848300000000004</v>
      </c>
      <c r="C119">
        <v>8.899799999999999</v>
      </c>
    </row>
    <row r="120" spans="1:3" x14ac:dyDescent="0.3">
      <c r="A120">
        <v>418</v>
      </c>
      <c r="B120">
        <v>5.2921500000000004</v>
      </c>
      <c r="C120">
        <v>8.8794799999999974</v>
      </c>
    </row>
    <row r="121" spans="1:3" x14ac:dyDescent="0.3">
      <c r="A121">
        <v>419</v>
      </c>
      <c r="B121">
        <v>5.3002599999999997</v>
      </c>
      <c r="C121">
        <v>8.8657999999999966</v>
      </c>
    </row>
    <row r="122" spans="1:3" x14ac:dyDescent="0.3">
      <c r="A122">
        <v>420</v>
      </c>
      <c r="B122">
        <v>5.3184199999999997</v>
      </c>
      <c r="C122">
        <v>8.8781700000000008</v>
      </c>
    </row>
    <row r="123" spans="1:3" x14ac:dyDescent="0.3">
      <c r="A123">
        <v>421</v>
      </c>
      <c r="B123">
        <v>5.3240400000000001</v>
      </c>
      <c r="C123">
        <v>8.859869999999999</v>
      </c>
    </row>
    <row r="124" spans="1:3" x14ac:dyDescent="0.3">
      <c r="A124">
        <v>422</v>
      </c>
      <c r="B124">
        <v>5.3325199999999997</v>
      </c>
      <c r="C124">
        <v>8.8484699999999989</v>
      </c>
    </row>
    <row r="125" spans="1:3" x14ac:dyDescent="0.3">
      <c r="A125">
        <v>423</v>
      </c>
      <c r="B125">
        <v>5.3410599999999997</v>
      </c>
      <c r="C125">
        <v>8.8513000000000002</v>
      </c>
    </row>
    <row r="126" spans="1:3" x14ac:dyDescent="0.3">
      <c r="A126">
        <v>424</v>
      </c>
      <c r="B126">
        <v>5.3500699999999997</v>
      </c>
      <c r="C126">
        <v>8.8334700000000019</v>
      </c>
    </row>
    <row r="127" spans="1:3" x14ac:dyDescent="0.3">
      <c r="A127">
        <v>425</v>
      </c>
      <c r="B127">
        <v>5.3455300000000001</v>
      </c>
      <c r="C127">
        <v>8.8158999999999992</v>
      </c>
    </row>
    <row r="128" spans="1:3" x14ac:dyDescent="0.3">
      <c r="A128">
        <v>426</v>
      </c>
      <c r="B128">
        <v>5.3448099999999998</v>
      </c>
      <c r="C128">
        <v>8.8004999999999978</v>
      </c>
    </row>
    <row r="129" spans="1:3" x14ac:dyDescent="0.3">
      <c r="A129">
        <v>427</v>
      </c>
      <c r="B129">
        <v>5.3360799999999999</v>
      </c>
      <c r="C129">
        <v>8.8004899999999999</v>
      </c>
    </row>
    <row r="130" spans="1:3" x14ac:dyDescent="0.3">
      <c r="A130">
        <v>428</v>
      </c>
      <c r="B130">
        <v>5.3266200000000001</v>
      </c>
      <c r="C130">
        <v>8.7762000000000011</v>
      </c>
    </row>
    <row r="131" spans="1:3" x14ac:dyDescent="0.3">
      <c r="A131">
        <v>429</v>
      </c>
      <c r="B131">
        <v>5.3187499999999996</v>
      </c>
      <c r="C131">
        <v>8.7775500000000015</v>
      </c>
    </row>
    <row r="132" spans="1:3" x14ac:dyDescent="0.3">
      <c r="A132">
        <v>430</v>
      </c>
      <c r="B132">
        <v>5.3220099999999997</v>
      </c>
      <c r="C132">
        <v>8.7593899999999998</v>
      </c>
    </row>
    <row r="133" spans="1:3" x14ac:dyDescent="0.3">
      <c r="A133">
        <v>431</v>
      </c>
      <c r="B133">
        <v>5.3215899999999996</v>
      </c>
      <c r="C133">
        <v>8.755390000000002</v>
      </c>
    </row>
    <row r="134" spans="1:3" x14ac:dyDescent="0.3">
      <c r="A134">
        <v>432</v>
      </c>
      <c r="B134">
        <v>5.3249199999999997</v>
      </c>
      <c r="C134">
        <v>8.7335699999999967</v>
      </c>
    </row>
    <row r="135" spans="1:3" x14ac:dyDescent="0.3">
      <c r="A135">
        <v>433</v>
      </c>
      <c r="B135">
        <v>5.3314899999999996</v>
      </c>
      <c r="C135">
        <v>8.7288200000000025</v>
      </c>
    </row>
    <row r="136" spans="1:3" x14ac:dyDescent="0.3">
      <c r="A136">
        <v>434</v>
      </c>
      <c r="B136">
        <v>5.3359800000000002</v>
      </c>
      <c r="C136">
        <v>8.6991999999999976</v>
      </c>
    </row>
    <row r="137" spans="1:3" x14ac:dyDescent="0.3">
      <c r="A137">
        <v>435</v>
      </c>
      <c r="B137">
        <v>5.3254900000000003</v>
      </c>
      <c r="C137">
        <v>8.6719399999999993</v>
      </c>
    </row>
    <row r="138" spans="1:3" x14ac:dyDescent="0.3">
      <c r="A138">
        <v>436</v>
      </c>
      <c r="B138">
        <v>5.3252800000000002</v>
      </c>
      <c r="C138">
        <v>8.6465500000000013</v>
      </c>
    </row>
    <row r="139" spans="1:3" x14ac:dyDescent="0.3">
      <c r="A139">
        <v>437</v>
      </c>
      <c r="B139">
        <v>5.3281499999999999</v>
      </c>
      <c r="C139">
        <v>8.6246499999999973</v>
      </c>
    </row>
    <row r="140" spans="1:3" x14ac:dyDescent="0.3">
      <c r="A140">
        <v>438</v>
      </c>
      <c r="B140">
        <v>5.3251299999999997</v>
      </c>
      <c r="C140">
        <v>8.6103999999999985</v>
      </c>
    </row>
    <row r="141" spans="1:3" x14ac:dyDescent="0.3">
      <c r="A141">
        <v>439</v>
      </c>
      <c r="B141">
        <v>5.3230500000000003</v>
      </c>
      <c r="C141">
        <v>8.5901200000000024</v>
      </c>
    </row>
    <row r="142" spans="1:3" x14ac:dyDescent="0.3">
      <c r="A142">
        <v>440</v>
      </c>
      <c r="B142">
        <v>5.3270999999999997</v>
      </c>
      <c r="C142">
        <v>8.5757500000000011</v>
      </c>
    </row>
    <row r="143" spans="1:3" x14ac:dyDescent="0.3">
      <c r="A143">
        <v>441</v>
      </c>
      <c r="B143">
        <v>5.32742</v>
      </c>
      <c r="C143">
        <v>8.5548300000000008</v>
      </c>
    </row>
    <row r="144" spans="1:3" x14ac:dyDescent="0.3">
      <c r="A144">
        <v>442</v>
      </c>
      <c r="B144">
        <v>5.3285499999999999</v>
      </c>
      <c r="C144">
        <v>8.5419000000000018</v>
      </c>
    </row>
    <row r="145" spans="1:3" x14ac:dyDescent="0.3">
      <c r="A145">
        <v>443</v>
      </c>
      <c r="B145">
        <v>5.3341500000000002</v>
      </c>
      <c r="C145">
        <v>8.5157300000000014</v>
      </c>
    </row>
    <row r="146" spans="1:3" x14ac:dyDescent="0.3">
      <c r="A146">
        <v>444</v>
      </c>
      <c r="B146">
        <v>5.3267600000000002</v>
      </c>
      <c r="C146">
        <v>8.5021299999999975</v>
      </c>
    </row>
    <row r="147" spans="1:3" x14ac:dyDescent="0.3">
      <c r="A147">
        <v>445</v>
      </c>
      <c r="B147">
        <v>5.3263499999999997</v>
      </c>
      <c r="C147">
        <v>8.4760399999999976</v>
      </c>
    </row>
    <row r="148" spans="1:3" x14ac:dyDescent="0.3">
      <c r="A148">
        <v>446</v>
      </c>
      <c r="B148">
        <v>5.3250700000000002</v>
      </c>
      <c r="C148">
        <v>8.4659600000000008</v>
      </c>
    </row>
    <row r="149" spans="1:3" x14ac:dyDescent="0.3">
      <c r="A149">
        <v>447</v>
      </c>
      <c r="B149">
        <v>5.3227700000000002</v>
      </c>
      <c r="C149">
        <v>8.4491799999999984</v>
      </c>
    </row>
    <row r="150" spans="1:3" x14ac:dyDescent="0.3">
      <c r="A150">
        <v>448</v>
      </c>
      <c r="B150">
        <v>5.3197200000000002</v>
      </c>
      <c r="C150">
        <v>8.4305900000000022</v>
      </c>
    </row>
    <row r="151" spans="1:3" x14ac:dyDescent="0.3">
      <c r="A151">
        <v>449</v>
      </c>
      <c r="B151">
        <v>5.3250599999999997</v>
      </c>
      <c r="C151">
        <v>8.4099699999999977</v>
      </c>
    </row>
    <row r="152" spans="1:3" x14ac:dyDescent="0.3">
      <c r="A152">
        <v>450</v>
      </c>
      <c r="B152">
        <v>5.32402</v>
      </c>
      <c r="C152">
        <v>8.3934299999999986</v>
      </c>
    </row>
    <row r="153" spans="1:3" x14ac:dyDescent="0.3">
      <c r="A153">
        <v>451</v>
      </c>
      <c r="B153">
        <v>5.3234199999999996</v>
      </c>
      <c r="C153">
        <v>8.3734400000000022</v>
      </c>
    </row>
    <row r="154" spans="1:3" x14ac:dyDescent="0.3">
      <c r="A154">
        <v>452</v>
      </c>
      <c r="B154">
        <v>5.3237300000000003</v>
      </c>
      <c r="C154">
        <v>8.3547100000000007</v>
      </c>
    </row>
    <row r="155" spans="1:3" x14ac:dyDescent="0.3">
      <c r="A155">
        <v>453</v>
      </c>
      <c r="B155">
        <v>5.3269299999999999</v>
      </c>
      <c r="C155">
        <v>8.33385</v>
      </c>
    </row>
    <row r="156" spans="1:3" x14ac:dyDescent="0.3">
      <c r="A156">
        <v>454</v>
      </c>
      <c r="B156">
        <v>5.3286100000000003</v>
      </c>
      <c r="C156">
        <v>8.3192599999999999</v>
      </c>
    </row>
    <row r="157" spans="1:3" x14ac:dyDescent="0.3">
      <c r="A157">
        <v>455</v>
      </c>
      <c r="B157">
        <v>5.3338299999999998</v>
      </c>
      <c r="C157">
        <v>8.3048800000000043</v>
      </c>
    </row>
    <row r="158" spans="1:3" x14ac:dyDescent="0.3">
      <c r="A158">
        <v>456</v>
      </c>
      <c r="B158">
        <v>5.3361900000000002</v>
      </c>
      <c r="C158">
        <v>8.2809099999999987</v>
      </c>
    </row>
    <row r="159" spans="1:3" x14ac:dyDescent="0.3">
      <c r="A159">
        <v>457</v>
      </c>
      <c r="B159">
        <v>5.3363500000000004</v>
      </c>
      <c r="C159">
        <v>8.2692999999999994</v>
      </c>
    </row>
    <row r="160" spans="1:3" x14ac:dyDescent="0.3">
      <c r="A160">
        <v>458</v>
      </c>
      <c r="B160">
        <v>5.3278499999999998</v>
      </c>
      <c r="C160">
        <v>8.2597099999999983</v>
      </c>
    </row>
    <row r="161" spans="1:3" x14ac:dyDescent="0.3">
      <c r="A161">
        <v>459</v>
      </c>
      <c r="B161">
        <v>5.3299000000000003</v>
      </c>
      <c r="C161">
        <v>8.240079999999999</v>
      </c>
    </row>
    <row r="162" spans="1:3" x14ac:dyDescent="0.3">
      <c r="A162">
        <v>460</v>
      </c>
      <c r="B162">
        <v>5.3289600000000004</v>
      </c>
      <c r="C162">
        <v>8.2255199999999995</v>
      </c>
    </row>
    <row r="163" spans="1:3" x14ac:dyDescent="0.3">
      <c r="A163">
        <v>461</v>
      </c>
      <c r="B163">
        <v>5.3296000000000001</v>
      </c>
      <c r="C163">
        <v>8.2156899999999986</v>
      </c>
    </row>
    <row r="164" spans="1:3" x14ac:dyDescent="0.3">
      <c r="A164">
        <v>462</v>
      </c>
      <c r="B164">
        <v>5.3338999999999999</v>
      </c>
      <c r="C164">
        <v>8.1925100000000022</v>
      </c>
    </row>
    <row r="165" spans="1:3" x14ac:dyDescent="0.3">
      <c r="A165">
        <v>463</v>
      </c>
      <c r="B165">
        <v>5.3380999999999998</v>
      </c>
      <c r="C165">
        <v>8.1764200000000002</v>
      </c>
    </row>
    <row r="166" spans="1:3" x14ac:dyDescent="0.3">
      <c r="A166">
        <v>464</v>
      </c>
      <c r="B166">
        <v>5.3304200000000002</v>
      </c>
      <c r="C166">
        <v>8.16066</v>
      </c>
    </row>
    <row r="167" spans="1:3" x14ac:dyDescent="0.3">
      <c r="A167">
        <v>465</v>
      </c>
      <c r="B167">
        <v>5.3275800000000002</v>
      </c>
      <c r="C167">
        <v>8.1457500000000014</v>
      </c>
    </row>
    <row r="168" spans="1:3" x14ac:dyDescent="0.3">
      <c r="A168">
        <v>466</v>
      </c>
      <c r="B168">
        <v>5.3176800000000002</v>
      </c>
      <c r="C168">
        <v>8.1366800000000019</v>
      </c>
    </row>
    <row r="169" spans="1:3" x14ac:dyDescent="0.3">
      <c r="A169">
        <v>467</v>
      </c>
      <c r="B169">
        <v>5.3006399999999996</v>
      </c>
      <c r="C169">
        <v>8.1166</v>
      </c>
    </row>
    <row r="170" spans="1:3" x14ac:dyDescent="0.3">
      <c r="A170">
        <v>468</v>
      </c>
      <c r="B170">
        <v>5.2888500000000001</v>
      </c>
      <c r="C170">
        <v>8.0979799999999997</v>
      </c>
    </row>
    <row r="171" spans="1:3" x14ac:dyDescent="0.3">
      <c r="A171">
        <v>469</v>
      </c>
      <c r="B171">
        <v>5.2713099999999997</v>
      </c>
      <c r="C171">
        <v>8.0815799999999989</v>
      </c>
    </row>
    <row r="172" spans="1:3" x14ac:dyDescent="0.3">
      <c r="A172">
        <v>470</v>
      </c>
      <c r="B172">
        <v>5.2489400000000002</v>
      </c>
      <c r="C172">
        <v>8.0516800000000011</v>
      </c>
    </row>
    <row r="173" spans="1:3" x14ac:dyDescent="0.3">
      <c r="A173">
        <v>471</v>
      </c>
      <c r="B173">
        <v>5.2321600000000004</v>
      </c>
      <c r="C173">
        <v>8.0222599999999993</v>
      </c>
    </row>
    <row r="174" spans="1:3" x14ac:dyDescent="0.3">
      <c r="A174">
        <v>472</v>
      </c>
      <c r="B174">
        <v>5.2152799999999999</v>
      </c>
      <c r="C174">
        <v>8.0066600000000001</v>
      </c>
    </row>
    <row r="175" spans="1:3" x14ac:dyDescent="0.3">
      <c r="A175">
        <v>473</v>
      </c>
      <c r="B175">
        <v>5.2004400000000004</v>
      </c>
      <c r="C175">
        <v>7.9749199999999991</v>
      </c>
    </row>
    <row r="176" spans="1:3" x14ac:dyDescent="0.3">
      <c r="A176">
        <v>474</v>
      </c>
      <c r="B176">
        <v>5.1945699999999997</v>
      </c>
      <c r="C176">
        <v>7.9485800000000006</v>
      </c>
    </row>
    <row r="177" spans="1:3" x14ac:dyDescent="0.3">
      <c r="A177">
        <v>475</v>
      </c>
      <c r="B177">
        <v>5.1919500000000003</v>
      </c>
      <c r="C177">
        <v>7.9358300000000002</v>
      </c>
    </row>
    <row r="178" spans="1:3" x14ac:dyDescent="0.3">
      <c r="A178">
        <v>476</v>
      </c>
      <c r="B178">
        <v>5.1941800000000002</v>
      </c>
      <c r="C178">
        <v>7.9051599999999995</v>
      </c>
    </row>
    <row r="179" spans="1:3" x14ac:dyDescent="0.3">
      <c r="A179">
        <v>477</v>
      </c>
      <c r="B179">
        <v>5.1977000000000002</v>
      </c>
      <c r="C179">
        <v>7.8806900000000004</v>
      </c>
    </row>
    <row r="180" spans="1:3" x14ac:dyDescent="0.3">
      <c r="A180">
        <v>478</v>
      </c>
      <c r="B180">
        <v>5.2054</v>
      </c>
      <c r="C180">
        <v>7.8656599999999992</v>
      </c>
    </row>
    <row r="181" spans="1:3" x14ac:dyDescent="0.3">
      <c r="A181">
        <v>479</v>
      </c>
      <c r="B181">
        <v>5.21882</v>
      </c>
      <c r="C181">
        <v>7.8501200000000004</v>
      </c>
    </row>
    <row r="182" spans="1:3" x14ac:dyDescent="0.3">
      <c r="A182">
        <v>480</v>
      </c>
      <c r="B182">
        <v>5.2305700000000002</v>
      </c>
      <c r="C182">
        <v>7.8319099999999997</v>
      </c>
    </row>
    <row r="183" spans="1:3" x14ac:dyDescent="0.3">
      <c r="A183">
        <v>481</v>
      </c>
      <c r="B183">
        <v>5.2387300000000003</v>
      </c>
      <c r="C183">
        <v>7.8348999999999993</v>
      </c>
    </row>
    <row r="184" spans="1:3" x14ac:dyDescent="0.3">
      <c r="A184">
        <v>482</v>
      </c>
      <c r="B184">
        <v>5.2552700000000003</v>
      </c>
      <c r="C184">
        <v>7.82165</v>
      </c>
    </row>
    <row r="185" spans="1:3" x14ac:dyDescent="0.3">
      <c r="A185">
        <v>483</v>
      </c>
      <c r="B185">
        <v>5.2682900000000004</v>
      </c>
      <c r="C185">
        <v>7.8191399999999991</v>
      </c>
    </row>
    <row r="186" spans="1:3" x14ac:dyDescent="0.3">
      <c r="A186">
        <v>484</v>
      </c>
      <c r="B186">
        <v>5.27597</v>
      </c>
      <c r="C186">
        <v>7.8087199999999992</v>
      </c>
    </row>
    <row r="187" spans="1:3" x14ac:dyDescent="0.3">
      <c r="A187">
        <v>485</v>
      </c>
      <c r="B187">
        <v>5.2859699999999998</v>
      </c>
      <c r="C187">
        <v>7.7889299999999997</v>
      </c>
    </row>
    <row r="188" spans="1:3" x14ac:dyDescent="0.3">
      <c r="A188">
        <v>486</v>
      </c>
      <c r="B188">
        <v>5.2988600000000003</v>
      </c>
      <c r="C188">
        <v>7.7734600000000009</v>
      </c>
    </row>
    <row r="189" spans="1:3" x14ac:dyDescent="0.3">
      <c r="A189">
        <v>487</v>
      </c>
      <c r="B189">
        <v>5.3098000000000001</v>
      </c>
      <c r="C189">
        <v>7.7744299999999988</v>
      </c>
    </row>
    <row r="190" spans="1:3" x14ac:dyDescent="0.3">
      <c r="A190">
        <v>488</v>
      </c>
      <c r="B190">
        <v>5.3190299999999997</v>
      </c>
      <c r="C190">
        <v>7.7621000000000011</v>
      </c>
    </row>
    <row r="191" spans="1:3" x14ac:dyDescent="0.3">
      <c r="A191">
        <v>489</v>
      </c>
      <c r="B191">
        <v>5.3279199999999998</v>
      </c>
      <c r="C191">
        <v>7.7564200000000012</v>
      </c>
    </row>
    <row r="192" spans="1:3" x14ac:dyDescent="0.3">
      <c r="A192">
        <v>490</v>
      </c>
      <c r="B192">
        <v>5.3394700000000004</v>
      </c>
      <c r="C192">
        <v>7.7617500000000001</v>
      </c>
    </row>
    <row r="193" spans="1:3" x14ac:dyDescent="0.3">
      <c r="A193">
        <v>491</v>
      </c>
      <c r="B193">
        <v>5.3518100000000004</v>
      </c>
      <c r="C193">
        <v>7.7561800000000014</v>
      </c>
    </row>
    <row r="194" spans="1:3" x14ac:dyDescent="0.3">
      <c r="A194">
        <v>492</v>
      </c>
      <c r="B194">
        <v>5.3591499999999996</v>
      </c>
      <c r="C194">
        <v>7.7433100000000001</v>
      </c>
    </row>
    <row r="195" spans="1:3" x14ac:dyDescent="0.3">
      <c r="A195">
        <v>493</v>
      </c>
      <c r="B195">
        <v>5.3723200000000002</v>
      </c>
      <c r="C195">
        <v>7.7264800000000005</v>
      </c>
    </row>
    <row r="196" spans="1:3" x14ac:dyDescent="0.3">
      <c r="A196">
        <v>494</v>
      </c>
      <c r="B196">
        <v>5.3766100000000003</v>
      </c>
      <c r="C196">
        <v>7.7181699999999989</v>
      </c>
    </row>
    <row r="197" spans="1:3" x14ac:dyDescent="0.3">
      <c r="A197">
        <v>495</v>
      </c>
      <c r="B197">
        <v>5.3773200000000001</v>
      </c>
      <c r="C197">
        <v>7.71976</v>
      </c>
    </row>
    <row r="198" spans="1:3" x14ac:dyDescent="0.3">
      <c r="A198">
        <v>496</v>
      </c>
      <c r="B198">
        <v>5.3869100000000003</v>
      </c>
      <c r="C198">
        <v>7.7102699999999995</v>
      </c>
    </row>
    <row r="199" spans="1:3" x14ac:dyDescent="0.3">
      <c r="A199">
        <v>497</v>
      </c>
      <c r="B199">
        <v>5.3867099999999999</v>
      </c>
      <c r="C199">
        <v>7.7028299999999996</v>
      </c>
    </row>
    <row r="200" spans="1:3" x14ac:dyDescent="0.3">
      <c r="A200">
        <v>498</v>
      </c>
      <c r="B200">
        <v>5.3834900000000001</v>
      </c>
      <c r="C200">
        <v>7.7053700000000003</v>
      </c>
    </row>
    <row r="201" spans="1:3" x14ac:dyDescent="0.3">
      <c r="A201">
        <v>499</v>
      </c>
      <c r="B201">
        <v>5.3855500000000003</v>
      </c>
      <c r="C201">
        <v>7.7050699999999992</v>
      </c>
    </row>
    <row r="202" spans="1:3" x14ac:dyDescent="0.3">
      <c r="A202">
        <v>500</v>
      </c>
      <c r="B202">
        <v>5.3947000000000003</v>
      </c>
      <c r="C202">
        <v>7.6819700000000006</v>
      </c>
    </row>
    <row r="203" spans="1:3" x14ac:dyDescent="0.3">
      <c r="A203">
        <v>501</v>
      </c>
      <c r="B203">
        <v>5.3936299999999999</v>
      </c>
      <c r="C203">
        <v>7.6786700000000003</v>
      </c>
    </row>
    <row r="204" spans="1:3" x14ac:dyDescent="0.3">
      <c r="A204">
        <v>502</v>
      </c>
      <c r="B204">
        <v>5.399</v>
      </c>
      <c r="C204">
        <v>7.6759399999999998</v>
      </c>
    </row>
    <row r="205" spans="1:3" x14ac:dyDescent="0.3">
      <c r="A205">
        <v>503</v>
      </c>
      <c r="B205">
        <v>5.4002800000000004</v>
      </c>
      <c r="C205">
        <v>7.6719299999999997</v>
      </c>
    </row>
    <row r="206" spans="1:3" x14ac:dyDescent="0.3">
      <c r="A206">
        <v>504</v>
      </c>
      <c r="B206">
        <v>5.4054200000000003</v>
      </c>
      <c r="C206">
        <v>7.6531300000000009</v>
      </c>
    </row>
    <row r="207" spans="1:3" x14ac:dyDescent="0.3">
      <c r="A207">
        <v>505</v>
      </c>
      <c r="B207">
        <v>5.4054500000000001</v>
      </c>
      <c r="C207">
        <v>7.6459399999999995</v>
      </c>
    </row>
    <row r="208" spans="1:3" x14ac:dyDescent="0.3">
      <c r="A208">
        <v>506</v>
      </c>
      <c r="B208">
        <v>5.4035200000000003</v>
      </c>
      <c r="C208">
        <v>7.6346200000000009</v>
      </c>
    </row>
    <row r="209" spans="1:3" x14ac:dyDescent="0.3">
      <c r="A209">
        <v>507</v>
      </c>
      <c r="B209">
        <v>5.4067100000000003</v>
      </c>
      <c r="C209">
        <v>7.6183300000000003</v>
      </c>
    </row>
    <row r="210" spans="1:3" x14ac:dyDescent="0.3">
      <c r="A210">
        <v>508</v>
      </c>
      <c r="B210">
        <v>5.4065899999999996</v>
      </c>
      <c r="C210">
        <v>7.6021099999999997</v>
      </c>
    </row>
    <row r="211" spans="1:3" x14ac:dyDescent="0.3">
      <c r="A211">
        <v>509</v>
      </c>
      <c r="B211">
        <v>5.4139699999999999</v>
      </c>
      <c r="C211">
        <v>7.5925900000000013</v>
      </c>
    </row>
    <row r="212" spans="1:3" x14ac:dyDescent="0.3">
      <c r="A212">
        <v>510</v>
      </c>
      <c r="B212">
        <v>5.4099300000000001</v>
      </c>
      <c r="C212">
        <v>7.5862100000000012</v>
      </c>
    </row>
    <row r="213" spans="1:3" x14ac:dyDescent="0.3">
      <c r="A213">
        <v>511</v>
      </c>
      <c r="B213">
        <v>5.4067800000000004</v>
      </c>
      <c r="C213">
        <v>7.57653</v>
      </c>
    </row>
    <row r="214" spans="1:3" x14ac:dyDescent="0.3">
      <c r="A214">
        <v>512</v>
      </c>
      <c r="B214">
        <v>5.4036400000000002</v>
      </c>
      <c r="C214">
        <v>7.5658399999999988</v>
      </c>
    </row>
    <row r="215" spans="1:3" x14ac:dyDescent="0.3">
      <c r="A215">
        <v>513</v>
      </c>
      <c r="B215">
        <v>5.3999899999999998</v>
      </c>
      <c r="C215">
        <v>7.5680599999999991</v>
      </c>
    </row>
    <row r="216" spans="1:3" x14ac:dyDescent="0.3">
      <c r="A216">
        <v>514</v>
      </c>
      <c r="B216">
        <v>5.3913900000000003</v>
      </c>
      <c r="C216">
        <v>7.5646900000000006</v>
      </c>
    </row>
    <row r="217" spans="1:3" x14ac:dyDescent="0.3">
      <c r="A217">
        <v>515</v>
      </c>
      <c r="B217">
        <v>5.3882399999999997</v>
      </c>
      <c r="C217">
        <v>7.5565799999999994</v>
      </c>
    </row>
    <row r="218" spans="1:3" x14ac:dyDescent="0.3">
      <c r="A218">
        <v>516</v>
      </c>
      <c r="B218">
        <v>5.3878500000000003</v>
      </c>
      <c r="C218">
        <v>7.5480099999999988</v>
      </c>
    </row>
    <row r="219" spans="1:3" x14ac:dyDescent="0.3">
      <c r="A219">
        <v>517</v>
      </c>
      <c r="B219">
        <v>5.3865999999999996</v>
      </c>
      <c r="C219">
        <v>7.5343899999999984</v>
      </c>
    </row>
    <row r="220" spans="1:3" x14ac:dyDescent="0.3">
      <c r="A220">
        <v>518</v>
      </c>
      <c r="B220">
        <v>5.3959299999999999</v>
      </c>
      <c r="C220">
        <v>7.5185200000000005</v>
      </c>
    </row>
    <row r="221" spans="1:3" x14ac:dyDescent="0.3">
      <c r="A221">
        <v>519</v>
      </c>
      <c r="B221">
        <v>5.3991899999999999</v>
      </c>
      <c r="C221">
        <v>7.5100700000000016</v>
      </c>
    </row>
    <row r="222" spans="1:3" x14ac:dyDescent="0.3">
      <c r="A222">
        <v>520</v>
      </c>
      <c r="B222">
        <v>5.40381</v>
      </c>
      <c r="C222">
        <v>7.5058300000000004</v>
      </c>
    </row>
    <row r="223" spans="1:3" x14ac:dyDescent="0.3">
      <c r="A223">
        <v>521</v>
      </c>
      <c r="B223">
        <v>5.3971</v>
      </c>
      <c r="C223">
        <v>7.5032599999999992</v>
      </c>
    </row>
    <row r="224" spans="1:3" x14ac:dyDescent="0.3">
      <c r="A224">
        <v>522</v>
      </c>
      <c r="B224">
        <v>5.3977300000000001</v>
      </c>
      <c r="C224">
        <v>7.5076100000000006</v>
      </c>
    </row>
    <row r="225" spans="1:3" x14ac:dyDescent="0.3">
      <c r="A225">
        <v>523</v>
      </c>
      <c r="B225">
        <v>5.3840500000000002</v>
      </c>
      <c r="C225">
        <v>7.4903100000000009</v>
      </c>
    </row>
    <row r="226" spans="1:3" x14ac:dyDescent="0.3">
      <c r="A226">
        <v>524</v>
      </c>
      <c r="B226">
        <v>5.3786199999999997</v>
      </c>
      <c r="C226">
        <v>7.4784400000000009</v>
      </c>
    </row>
    <row r="227" spans="1:3" x14ac:dyDescent="0.3">
      <c r="A227">
        <v>525</v>
      </c>
      <c r="B227">
        <v>5.3760500000000002</v>
      </c>
      <c r="C227">
        <v>7.4573400000000003</v>
      </c>
    </row>
    <row r="228" spans="1:3" x14ac:dyDescent="0.3">
      <c r="A228">
        <v>526</v>
      </c>
      <c r="B228">
        <v>5.3775500000000003</v>
      </c>
      <c r="C228">
        <v>7.4406899999999991</v>
      </c>
    </row>
    <row r="229" spans="1:3" x14ac:dyDescent="0.3">
      <c r="A229">
        <v>527</v>
      </c>
      <c r="B229">
        <v>5.3699899999999996</v>
      </c>
      <c r="C229">
        <v>7.4252400000000005</v>
      </c>
    </row>
    <row r="230" spans="1:3" x14ac:dyDescent="0.3">
      <c r="A230">
        <v>528</v>
      </c>
      <c r="B230">
        <v>5.3783500000000002</v>
      </c>
      <c r="C230">
        <v>7.430769999999999</v>
      </c>
    </row>
    <row r="231" spans="1:3" x14ac:dyDescent="0.3">
      <c r="A231">
        <v>529</v>
      </c>
      <c r="B231">
        <v>5.3881500000000004</v>
      </c>
      <c r="C231">
        <v>7.4313800000000008</v>
      </c>
    </row>
    <row r="232" spans="1:3" x14ac:dyDescent="0.3">
      <c r="A232">
        <v>530</v>
      </c>
      <c r="B232">
        <v>5.3996300000000002</v>
      </c>
      <c r="C232">
        <v>7.4333900000000002</v>
      </c>
    </row>
    <row r="233" spans="1:3" x14ac:dyDescent="0.3">
      <c r="A233">
        <v>531</v>
      </c>
      <c r="B233">
        <v>5.4116999999999997</v>
      </c>
      <c r="C233">
        <v>7.4450700000000012</v>
      </c>
    </row>
    <row r="234" spans="1:3" x14ac:dyDescent="0.3">
      <c r="A234">
        <v>532</v>
      </c>
      <c r="B234">
        <v>5.4277199999999999</v>
      </c>
      <c r="C234">
        <v>7.4430300000000003</v>
      </c>
    </row>
    <row r="235" spans="1:3" x14ac:dyDescent="0.3">
      <c r="A235">
        <v>533</v>
      </c>
      <c r="B235">
        <v>5.4265600000000003</v>
      </c>
      <c r="C235">
        <v>7.4419200000000014</v>
      </c>
    </row>
    <row r="236" spans="1:3" x14ac:dyDescent="0.3">
      <c r="A236">
        <v>534</v>
      </c>
      <c r="B236">
        <v>5.4211799999999997</v>
      </c>
      <c r="C236">
        <v>7.4329099999999997</v>
      </c>
    </row>
    <row r="237" spans="1:3" x14ac:dyDescent="0.3">
      <c r="A237">
        <v>535</v>
      </c>
      <c r="B237">
        <v>5.4133899999999997</v>
      </c>
      <c r="C237">
        <v>7.4361700000000006</v>
      </c>
    </row>
    <row r="238" spans="1:3" x14ac:dyDescent="0.3">
      <c r="A238">
        <v>536</v>
      </c>
      <c r="B238">
        <v>5.40205</v>
      </c>
      <c r="C238">
        <v>7.4114900000000006</v>
      </c>
    </row>
    <row r="239" spans="1:3" x14ac:dyDescent="0.3">
      <c r="A239">
        <v>537</v>
      </c>
      <c r="B239">
        <v>5.3925000000000001</v>
      </c>
      <c r="C239">
        <v>7.4081099999999998</v>
      </c>
    </row>
    <row r="240" spans="1:3" x14ac:dyDescent="0.3">
      <c r="A240">
        <v>538</v>
      </c>
      <c r="B240">
        <v>5.3898700000000002</v>
      </c>
      <c r="C240">
        <v>7.3969199999999997</v>
      </c>
    </row>
    <row r="241" spans="1:3" x14ac:dyDescent="0.3">
      <c r="A241">
        <v>539</v>
      </c>
      <c r="B241">
        <v>5.3859500000000002</v>
      </c>
      <c r="C241">
        <v>7.3894200000000003</v>
      </c>
    </row>
    <row r="242" spans="1:3" x14ac:dyDescent="0.3">
      <c r="A242">
        <v>540</v>
      </c>
      <c r="B242">
        <v>5.3799000000000001</v>
      </c>
      <c r="C242">
        <v>7.3806899999999995</v>
      </c>
    </row>
    <row r="243" spans="1:3" x14ac:dyDescent="0.3">
      <c r="A243">
        <v>541</v>
      </c>
      <c r="B243">
        <v>5.3814200000000003</v>
      </c>
      <c r="C243">
        <v>7.3859499999999985</v>
      </c>
    </row>
    <row r="244" spans="1:3" x14ac:dyDescent="0.3">
      <c r="A244">
        <v>542</v>
      </c>
      <c r="B244">
        <v>5.3793100000000003</v>
      </c>
      <c r="C244">
        <v>7.3757099999999998</v>
      </c>
    </row>
    <row r="245" spans="1:3" x14ac:dyDescent="0.3">
      <c r="A245">
        <v>543</v>
      </c>
      <c r="B245">
        <v>5.3735400000000002</v>
      </c>
      <c r="C245">
        <v>7.3632599999999995</v>
      </c>
    </row>
    <row r="246" spans="1:3" x14ac:dyDescent="0.3">
      <c r="A246">
        <v>544</v>
      </c>
      <c r="B246">
        <v>5.3664500000000004</v>
      </c>
      <c r="C246">
        <v>7.3671299999999995</v>
      </c>
    </row>
    <row r="247" spans="1:3" x14ac:dyDescent="0.3">
      <c r="A247">
        <v>545</v>
      </c>
      <c r="B247">
        <v>5.3622100000000001</v>
      </c>
      <c r="C247">
        <v>7.3572999999999995</v>
      </c>
    </row>
    <row r="248" spans="1:3" x14ac:dyDescent="0.3">
      <c r="A248">
        <v>546</v>
      </c>
      <c r="B248">
        <v>5.3620200000000002</v>
      </c>
      <c r="C248">
        <v>7.3506400000000003</v>
      </c>
    </row>
    <row r="249" spans="1:3" x14ac:dyDescent="0.3">
      <c r="A249">
        <v>547</v>
      </c>
      <c r="B249">
        <v>5.3531300000000002</v>
      </c>
      <c r="C249">
        <v>7.34368</v>
      </c>
    </row>
    <row r="250" spans="1:3" x14ac:dyDescent="0.3">
      <c r="A250">
        <v>548</v>
      </c>
      <c r="B250">
        <v>5.3526999999999996</v>
      </c>
      <c r="C250">
        <v>7.3408199999999999</v>
      </c>
    </row>
    <row r="251" spans="1:3" x14ac:dyDescent="0.3">
      <c r="A251">
        <v>549</v>
      </c>
      <c r="B251">
        <v>5.3505000000000003</v>
      </c>
      <c r="C251">
        <v>7.3348000000000013</v>
      </c>
    </row>
    <row r="252" spans="1:3" x14ac:dyDescent="0.3">
      <c r="A252">
        <v>550</v>
      </c>
      <c r="B252">
        <v>5.3509900000000004</v>
      </c>
      <c r="C252">
        <v>7.3271100000000002</v>
      </c>
    </row>
    <row r="253" spans="1:3" x14ac:dyDescent="0.3">
      <c r="A253">
        <v>551</v>
      </c>
      <c r="B253">
        <v>5.3443500000000004</v>
      </c>
      <c r="C253">
        <v>7.3222200000000006</v>
      </c>
    </row>
    <row r="254" spans="1:3" x14ac:dyDescent="0.3">
      <c r="A254">
        <v>552</v>
      </c>
      <c r="B254">
        <v>5.3485699999999996</v>
      </c>
      <c r="C254">
        <v>7.3247400000000011</v>
      </c>
    </row>
    <row r="255" spans="1:3" x14ac:dyDescent="0.3">
      <c r="A255">
        <v>553</v>
      </c>
      <c r="B255">
        <v>5.3502599999999996</v>
      </c>
      <c r="C255">
        <v>7.3221699999999998</v>
      </c>
    </row>
    <row r="256" spans="1:3" x14ac:dyDescent="0.3">
      <c r="A256">
        <v>554</v>
      </c>
      <c r="B256">
        <v>5.3600500000000002</v>
      </c>
      <c r="C256">
        <v>7.3234500000000011</v>
      </c>
    </row>
    <row r="257" spans="1:3" x14ac:dyDescent="0.3">
      <c r="A257">
        <v>555</v>
      </c>
      <c r="B257">
        <v>5.36463</v>
      </c>
      <c r="C257">
        <v>7.3380599999999996</v>
      </c>
    </row>
    <row r="258" spans="1:3" x14ac:dyDescent="0.3">
      <c r="A258">
        <v>556</v>
      </c>
      <c r="B258">
        <v>5.3766400000000001</v>
      </c>
      <c r="C258">
        <v>7.3355899999999989</v>
      </c>
    </row>
    <row r="259" spans="1:3" x14ac:dyDescent="0.3">
      <c r="A259">
        <v>557</v>
      </c>
      <c r="B259">
        <v>5.3805300000000003</v>
      </c>
      <c r="C259">
        <v>7.3296300000000008</v>
      </c>
    </row>
    <row r="260" spans="1:3" x14ac:dyDescent="0.3">
      <c r="A260">
        <v>558</v>
      </c>
      <c r="B260">
        <v>5.3878399999999997</v>
      </c>
      <c r="C260">
        <v>7.3245300000000002</v>
      </c>
    </row>
    <row r="261" spans="1:3" x14ac:dyDescent="0.3">
      <c r="A261">
        <v>559</v>
      </c>
      <c r="B261">
        <v>5.3898200000000003</v>
      </c>
      <c r="C261">
        <v>7.3176099999999993</v>
      </c>
    </row>
    <row r="262" spans="1:3" x14ac:dyDescent="0.3">
      <c r="A262">
        <v>560</v>
      </c>
      <c r="B262">
        <v>5.3939199999999996</v>
      </c>
      <c r="C262">
        <v>7.3129499999999998</v>
      </c>
    </row>
    <row r="263" spans="1:3" x14ac:dyDescent="0.3">
      <c r="A263">
        <v>561</v>
      </c>
      <c r="B263">
        <v>5.3900399999999999</v>
      </c>
      <c r="C263">
        <v>7.31318</v>
      </c>
    </row>
    <row r="264" spans="1:3" x14ac:dyDescent="0.3">
      <c r="A264">
        <v>562</v>
      </c>
      <c r="B264">
        <v>5.3972300000000004</v>
      </c>
      <c r="C264">
        <v>7.3126200000000008</v>
      </c>
    </row>
    <row r="265" spans="1:3" x14ac:dyDescent="0.3">
      <c r="A265">
        <v>563</v>
      </c>
      <c r="B265">
        <v>5.3986200000000002</v>
      </c>
      <c r="C265">
        <v>7.3121200000000011</v>
      </c>
    </row>
    <row r="266" spans="1:3" x14ac:dyDescent="0.3">
      <c r="A266">
        <v>564</v>
      </c>
      <c r="B266">
        <v>5.3944299999999998</v>
      </c>
      <c r="C266">
        <v>7.3053900000000009</v>
      </c>
    </row>
    <row r="267" spans="1:3" x14ac:dyDescent="0.3">
      <c r="A267">
        <v>565</v>
      </c>
      <c r="B267">
        <v>5.3887700000000001</v>
      </c>
      <c r="C267">
        <v>7.2935099999999995</v>
      </c>
    </row>
    <row r="268" spans="1:3" x14ac:dyDescent="0.3">
      <c r="A268">
        <v>566</v>
      </c>
      <c r="B268">
        <v>5.3797499999999996</v>
      </c>
      <c r="C268">
        <v>7.290589999999999</v>
      </c>
    </row>
    <row r="269" spans="1:3" x14ac:dyDescent="0.3">
      <c r="A269">
        <v>567</v>
      </c>
      <c r="B269">
        <v>5.3647299999999998</v>
      </c>
      <c r="C269">
        <v>7.29366</v>
      </c>
    </row>
    <row r="270" spans="1:3" x14ac:dyDescent="0.3">
      <c r="A270">
        <v>568</v>
      </c>
      <c r="B270">
        <v>5.3440099999999999</v>
      </c>
      <c r="C270">
        <v>7.2988</v>
      </c>
    </row>
    <row r="271" spans="1:3" x14ac:dyDescent="0.3">
      <c r="A271">
        <v>569</v>
      </c>
      <c r="B271">
        <v>5.32789</v>
      </c>
      <c r="C271">
        <v>7.2919</v>
      </c>
    </row>
    <row r="272" spans="1:3" x14ac:dyDescent="0.3">
      <c r="A272">
        <v>570</v>
      </c>
      <c r="B272">
        <v>5.30586</v>
      </c>
      <c r="C272">
        <v>7.2886899999999999</v>
      </c>
    </row>
    <row r="273" spans="1:3" x14ac:dyDescent="0.3">
      <c r="A273">
        <v>571</v>
      </c>
      <c r="B273">
        <v>5.2885900000000001</v>
      </c>
      <c r="C273">
        <v>7.2688599999999992</v>
      </c>
    </row>
    <row r="274" spans="1:3" x14ac:dyDescent="0.3">
      <c r="A274">
        <v>572</v>
      </c>
      <c r="B274">
        <v>5.2625599999999997</v>
      </c>
      <c r="C274">
        <v>7.2539299999999995</v>
      </c>
    </row>
    <row r="275" spans="1:3" x14ac:dyDescent="0.3">
      <c r="A275">
        <v>573</v>
      </c>
      <c r="B275">
        <v>5.2481900000000001</v>
      </c>
      <c r="C275">
        <v>7.2246799999999993</v>
      </c>
    </row>
    <row r="276" spans="1:3" x14ac:dyDescent="0.3">
      <c r="A276">
        <v>574</v>
      </c>
      <c r="B276">
        <v>5.2202099999999998</v>
      </c>
      <c r="C276">
        <v>7.2088700000000001</v>
      </c>
    </row>
    <row r="277" spans="1:3" x14ac:dyDescent="0.3">
      <c r="A277">
        <v>575</v>
      </c>
      <c r="B277">
        <v>5.1985900000000003</v>
      </c>
      <c r="C277">
        <v>7.1955300000000006</v>
      </c>
    </row>
    <row r="278" spans="1:3" x14ac:dyDescent="0.3">
      <c r="A278">
        <v>576</v>
      </c>
      <c r="B278">
        <v>5.1748799999999999</v>
      </c>
      <c r="C278">
        <v>7.1896799999999983</v>
      </c>
    </row>
    <row r="279" spans="1:3" x14ac:dyDescent="0.3">
      <c r="A279">
        <v>577</v>
      </c>
      <c r="B279">
        <v>5.1560800000000002</v>
      </c>
      <c r="C279">
        <v>7.1712199999999982</v>
      </c>
    </row>
    <row r="280" spans="1:3" x14ac:dyDescent="0.3">
      <c r="A280">
        <v>578</v>
      </c>
      <c r="B280">
        <v>5.1366500000000004</v>
      </c>
      <c r="C280">
        <v>7.148740000000001</v>
      </c>
    </row>
    <row r="281" spans="1:3" x14ac:dyDescent="0.3">
      <c r="A281">
        <v>579</v>
      </c>
      <c r="B281">
        <v>5.1352500000000001</v>
      </c>
      <c r="C281">
        <v>7.1349100000000005</v>
      </c>
    </row>
    <row r="282" spans="1:3" x14ac:dyDescent="0.3">
      <c r="A282">
        <v>580</v>
      </c>
      <c r="B282">
        <v>5.1412500000000003</v>
      </c>
      <c r="C282">
        <v>7.1213499999999996</v>
      </c>
    </row>
    <row r="283" spans="1:3" x14ac:dyDescent="0.3">
      <c r="A283">
        <v>581</v>
      </c>
      <c r="B283">
        <v>5.15808</v>
      </c>
      <c r="C283">
        <v>7.1110699999999998</v>
      </c>
    </row>
    <row r="284" spans="1:3" x14ac:dyDescent="0.3">
      <c r="A284">
        <v>582</v>
      </c>
      <c r="B284">
        <v>5.1798799999999998</v>
      </c>
      <c r="C284">
        <v>7.1039200000000005</v>
      </c>
    </row>
    <row r="285" spans="1:3" x14ac:dyDescent="0.3">
      <c r="A285">
        <v>583</v>
      </c>
      <c r="B285">
        <v>5.2103900000000003</v>
      </c>
      <c r="C285">
        <v>7.1182500000000015</v>
      </c>
    </row>
    <row r="286" spans="1:3" x14ac:dyDescent="0.3">
      <c r="A286">
        <v>584</v>
      </c>
      <c r="B286">
        <v>5.2369500000000002</v>
      </c>
      <c r="C286">
        <v>7.1237700000000013</v>
      </c>
    </row>
    <row r="287" spans="1:3" x14ac:dyDescent="0.3">
      <c r="A287">
        <v>585</v>
      </c>
      <c r="B287">
        <v>5.2652400000000004</v>
      </c>
      <c r="C287">
        <v>7.13192</v>
      </c>
    </row>
    <row r="288" spans="1:3" x14ac:dyDescent="0.3">
      <c r="A288">
        <v>586</v>
      </c>
      <c r="B288">
        <v>5.2871800000000002</v>
      </c>
      <c r="C288">
        <v>7.1471599999999995</v>
      </c>
    </row>
    <row r="289" spans="1:3" x14ac:dyDescent="0.3">
      <c r="A289">
        <v>587</v>
      </c>
      <c r="B289">
        <v>5.32036</v>
      </c>
      <c r="C289">
        <v>7.1655599999999993</v>
      </c>
    </row>
    <row r="290" spans="1:3" x14ac:dyDescent="0.3">
      <c r="A290">
        <v>588</v>
      </c>
      <c r="B290">
        <v>5.3437999999999999</v>
      </c>
      <c r="C290">
        <v>7.1792299999999987</v>
      </c>
    </row>
    <row r="291" spans="1:3" x14ac:dyDescent="0.3">
      <c r="A291">
        <v>589</v>
      </c>
      <c r="B291">
        <v>5.3716600000000003</v>
      </c>
      <c r="C291">
        <v>7.1942599999999999</v>
      </c>
    </row>
    <row r="292" spans="1:3" x14ac:dyDescent="0.3">
      <c r="A292">
        <v>590</v>
      </c>
      <c r="B292">
        <v>5.3927399999999999</v>
      </c>
      <c r="C292">
        <v>7.2031400000000012</v>
      </c>
    </row>
    <row r="293" spans="1:3" x14ac:dyDescent="0.3">
      <c r="A293">
        <v>591</v>
      </c>
      <c r="B293">
        <v>5.4199799999999998</v>
      </c>
      <c r="C293">
        <v>7.2148900000000014</v>
      </c>
    </row>
    <row r="294" spans="1:3" x14ac:dyDescent="0.3">
      <c r="A294">
        <v>592</v>
      </c>
      <c r="B294">
        <v>5.4357499999999996</v>
      </c>
      <c r="C294">
        <v>7.2270999999999992</v>
      </c>
    </row>
    <row r="295" spans="1:3" x14ac:dyDescent="0.3">
      <c r="A295">
        <v>593</v>
      </c>
      <c r="B295">
        <v>5.4574100000000003</v>
      </c>
      <c r="C295">
        <v>7.2204999999999995</v>
      </c>
    </row>
    <row r="296" spans="1:3" x14ac:dyDescent="0.3">
      <c r="A296">
        <v>594</v>
      </c>
      <c r="B296">
        <v>5.4700800000000003</v>
      </c>
      <c r="C296">
        <v>7.2254799999999992</v>
      </c>
    </row>
    <row r="297" spans="1:3" x14ac:dyDescent="0.3">
      <c r="A297">
        <v>595</v>
      </c>
      <c r="B297">
        <v>5.4935</v>
      </c>
      <c r="C297">
        <v>7.2240599999999997</v>
      </c>
    </row>
    <row r="298" spans="1:3" x14ac:dyDescent="0.3">
      <c r="A298">
        <v>596</v>
      </c>
      <c r="B298">
        <v>5.5024300000000004</v>
      </c>
      <c r="C298">
        <v>7.2137700000000011</v>
      </c>
    </row>
    <row r="299" spans="1:3" x14ac:dyDescent="0.3">
      <c r="A299">
        <v>597</v>
      </c>
      <c r="B299">
        <v>5.5134600000000002</v>
      </c>
      <c r="C299">
        <v>7.2106299999999992</v>
      </c>
    </row>
    <row r="300" spans="1:3" x14ac:dyDescent="0.3">
      <c r="A300">
        <v>598</v>
      </c>
      <c r="B300">
        <v>5.5153800000000004</v>
      </c>
      <c r="C300">
        <v>7.22865</v>
      </c>
    </row>
    <row r="301" spans="1:3" x14ac:dyDescent="0.3">
      <c r="A301">
        <v>599</v>
      </c>
      <c r="B301">
        <v>5.5276899999999998</v>
      </c>
      <c r="C301">
        <v>7.2243799999999991</v>
      </c>
    </row>
    <row r="302" spans="1:3" x14ac:dyDescent="0.3">
      <c r="A302">
        <v>600</v>
      </c>
      <c r="B302">
        <v>5.5199199999999999</v>
      </c>
      <c r="C302">
        <v>7.2325399999999993</v>
      </c>
    </row>
    <row r="303" spans="1:3" x14ac:dyDescent="0.3">
      <c r="A303">
        <v>601</v>
      </c>
      <c r="B303">
        <v>5.5231199999999996</v>
      </c>
      <c r="C303">
        <v>7.234420000000001</v>
      </c>
    </row>
    <row r="304" spans="1:3" x14ac:dyDescent="0.3">
      <c r="A304">
        <v>602</v>
      </c>
      <c r="B304">
        <v>5.5237400000000001</v>
      </c>
      <c r="C304">
        <v>7.2307899999999989</v>
      </c>
    </row>
    <row r="305" spans="1:3" x14ac:dyDescent="0.3">
      <c r="A305">
        <v>603</v>
      </c>
      <c r="B305">
        <v>5.5282200000000001</v>
      </c>
      <c r="C305">
        <v>7.2261799999999994</v>
      </c>
    </row>
    <row r="306" spans="1:3" x14ac:dyDescent="0.3">
      <c r="A306">
        <v>604</v>
      </c>
      <c r="B306">
        <v>5.52189</v>
      </c>
      <c r="C306">
        <v>7.2233700000000001</v>
      </c>
    </row>
    <row r="307" spans="1:3" x14ac:dyDescent="0.3">
      <c r="A307">
        <v>605</v>
      </c>
      <c r="B307">
        <v>5.5138699999999998</v>
      </c>
      <c r="C307">
        <v>7.2190100000000008</v>
      </c>
    </row>
    <row r="308" spans="1:3" x14ac:dyDescent="0.3">
      <c r="A308">
        <v>606</v>
      </c>
      <c r="B308">
        <v>5.5128899999999996</v>
      </c>
      <c r="C308">
        <v>7.221449999999999</v>
      </c>
    </row>
    <row r="309" spans="1:3" x14ac:dyDescent="0.3">
      <c r="A309">
        <v>607</v>
      </c>
      <c r="B309">
        <v>5.5118999999999998</v>
      </c>
      <c r="C309">
        <v>7.2318699999999998</v>
      </c>
    </row>
    <row r="310" spans="1:3" x14ac:dyDescent="0.3">
      <c r="A310">
        <v>608</v>
      </c>
      <c r="B310">
        <v>5.5077499999999997</v>
      </c>
      <c r="C310">
        <v>7.2281300000000002</v>
      </c>
    </row>
    <row r="311" spans="1:3" x14ac:dyDescent="0.3">
      <c r="A311">
        <v>609</v>
      </c>
      <c r="B311">
        <v>5.5022599999999997</v>
      </c>
      <c r="C311">
        <v>7.2251599999999998</v>
      </c>
    </row>
    <row r="312" spans="1:3" x14ac:dyDescent="0.3">
      <c r="A312">
        <v>610</v>
      </c>
      <c r="B312">
        <v>5.5079099999999999</v>
      </c>
      <c r="C312">
        <v>7.2160100000000007</v>
      </c>
    </row>
    <row r="313" spans="1:3" x14ac:dyDescent="0.3">
      <c r="A313">
        <v>611</v>
      </c>
      <c r="B313">
        <v>5.5049599999999996</v>
      </c>
      <c r="C313">
        <v>7.2178399999999998</v>
      </c>
    </row>
    <row r="314" spans="1:3" x14ac:dyDescent="0.3">
      <c r="A314">
        <v>612</v>
      </c>
      <c r="B314">
        <v>5.5081499999999997</v>
      </c>
      <c r="C314">
        <v>7.2045000000000012</v>
      </c>
    </row>
    <row r="315" spans="1:3" x14ac:dyDescent="0.3">
      <c r="A315">
        <v>613</v>
      </c>
      <c r="B315">
        <v>5.50624</v>
      </c>
      <c r="C315">
        <v>7.1904699999999995</v>
      </c>
    </row>
    <row r="316" spans="1:3" x14ac:dyDescent="0.3">
      <c r="A316">
        <v>614</v>
      </c>
      <c r="B316">
        <v>5.5040300000000002</v>
      </c>
      <c r="C316">
        <v>7.2062299999999997</v>
      </c>
    </row>
    <row r="317" spans="1:3" x14ac:dyDescent="0.3">
      <c r="A317">
        <v>615</v>
      </c>
      <c r="B317">
        <v>5.5055300000000003</v>
      </c>
      <c r="C317">
        <v>7.2018300000000002</v>
      </c>
    </row>
    <row r="318" spans="1:3" x14ac:dyDescent="0.3">
      <c r="A318">
        <v>616</v>
      </c>
      <c r="B318">
        <v>5.4998100000000001</v>
      </c>
      <c r="C318">
        <v>7.1947200000000002</v>
      </c>
    </row>
    <row r="319" spans="1:3" x14ac:dyDescent="0.3">
      <c r="A319">
        <v>617</v>
      </c>
      <c r="B319">
        <v>5.4891500000000004</v>
      </c>
      <c r="C319">
        <v>7.1914800000000003</v>
      </c>
    </row>
    <row r="320" spans="1:3" x14ac:dyDescent="0.3">
      <c r="A320">
        <v>618</v>
      </c>
      <c r="B320">
        <v>5.4900099999999998</v>
      </c>
      <c r="C320">
        <v>7.189519999999999</v>
      </c>
    </row>
    <row r="321" spans="1:3" x14ac:dyDescent="0.3">
      <c r="A321">
        <v>619</v>
      </c>
      <c r="B321">
        <v>5.4890299999999996</v>
      </c>
      <c r="C321">
        <v>7.1747500000000004</v>
      </c>
    </row>
    <row r="322" spans="1:3" x14ac:dyDescent="0.3">
      <c r="A322">
        <v>620</v>
      </c>
      <c r="B322">
        <v>5.4923500000000001</v>
      </c>
      <c r="C322">
        <v>7.1745600000000005</v>
      </c>
    </row>
    <row r="323" spans="1:3" x14ac:dyDescent="0.3">
      <c r="A323">
        <v>621</v>
      </c>
      <c r="B323">
        <v>5.4977499999999999</v>
      </c>
      <c r="C323">
        <v>7.164950000000001</v>
      </c>
    </row>
    <row r="324" spans="1:3" x14ac:dyDescent="0.3">
      <c r="A324">
        <v>622</v>
      </c>
      <c r="B324">
        <v>5.4905999999999997</v>
      </c>
      <c r="C324">
        <v>7.1557900000000005</v>
      </c>
    </row>
    <row r="325" spans="1:3" x14ac:dyDescent="0.3">
      <c r="A325">
        <v>623</v>
      </c>
      <c r="B325">
        <v>5.49132</v>
      </c>
      <c r="C325">
        <v>7.1612700000000009</v>
      </c>
    </row>
    <row r="326" spans="1:3" x14ac:dyDescent="0.3">
      <c r="A326">
        <v>624</v>
      </c>
      <c r="B326">
        <v>5.4916</v>
      </c>
      <c r="C326">
        <v>7.1658400000000002</v>
      </c>
    </row>
    <row r="327" spans="1:3" x14ac:dyDescent="0.3">
      <c r="A327">
        <v>625</v>
      </c>
      <c r="B327">
        <v>5.47553</v>
      </c>
      <c r="C327">
        <v>7.1742900000000001</v>
      </c>
    </row>
    <row r="328" spans="1:3" x14ac:dyDescent="0.3">
      <c r="A328">
        <v>626</v>
      </c>
      <c r="B328">
        <v>5.4718400000000003</v>
      </c>
      <c r="C328">
        <v>7.1791599999999995</v>
      </c>
    </row>
    <row r="329" spans="1:3" x14ac:dyDescent="0.3">
      <c r="A329">
        <v>627</v>
      </c>
      <c r="B329">
        <v>5.47424</v>
      </c>
      <c r="C329">
        <v>7.1883699999999999</v>
      </c>
    </row>
    <row r="330" spans="1:3" x14ac:dyDescent="0.3">
      <c r="A330">
        <v>628</v>
      </c>
      <c r="B330">
        <v>5.4619400000000002</v>
      </c>
      <c r="C330">
        <v>7.187520000000001</v>
      </c>
    </row>
    <row r="331" spans="1:3" x14ac:dyDescent="0.3">
      <c r="A331">
        <v>629</v>
      </c>
      <c r="B331">
        <v>5.4635400000000001</v>
      </c>
      <c r="C331">
        <v>7.1773400000000009</v>
      </c>
    </row>
    <row r="332" spans="1:3" x14ac:dyDescent="0.3">
      <c r="A332">
        <v>630</v>
      </c>
      <c r="B332">
        <v>5.4632800000000001</v>
      </c>
      <c r="C332">
        <v>7.16953</v>
      </c>
    </row>
    <row r="333" spans="1:3" x14ac:dyDescent="0.3">
      <c r="A333">
        <v>631</v>
      </c>
      <c r="B333">
        <v>5.4560500000000003</v>
      </c>
      <c r="C333">
        <v>7.1564300000000012</v>
      </c>
    </row>
    <row r="334" spans="1:3" x14ac:dyDescent="0.3">
      <c r="A334">
        <v>632</v>
      </c>
      <c r="B334">
        <v>5.4609899999999998</v>
      </c>
      <c r="C334">
        <v>7.1475500000000007</v>
      </c>
    </row>
    <row r="335" spans="1:3" x14ac:dyDescent="0.3">
      <c r="A335">
        <v>633</v>
      </c>
      <c r="B335">
        <v>5.4641200000000003</v>
      </c>
      <c r="C335">
        <v>7.1381200000000007</v>
      </c>
    </row>
    <row r="336" spans="1:3" x14ac:dyDescent="0.3">
      <c r="A336">
        <v>634</v>
      </c>
      <c r="B336">
        <v>5.4660399999999996</v>
      </c>
      <c r="C336">
        <v>7.1484500000000004</v>
      </c>
    </row>
    <row r="337" spans="1:3" x14ac:dyDescent="0.3">
      <c r="A337">
        <v>635</v>
      </c>
      <c r="B337">
        <v>5.4769699999999997</v>
      </c>
      <c r="C337">
        <v>7.1441999999999997</v>
      </c>
    </row>
    <row r="338" spans="1:3" x14ac:dyDescent="0.3">
      <c r="A338">
        <v>636</v>
      </c>
      <c r="B338">
        <v>5.4852699999999999</v>
      </c>
      <c r="C338">
        <v>7.1483099999999986</v>
      </c>
    </row>
    <row r="339" spans="1:3" x14ac:dyDescent="0.3">
      <c r="A339">
        <v>637</v>
      </c>
      <c r="B339">
        <v>5.4748200000000002</v>
      </c>
      <c r="C339">
        <v>7.1495999999999995</v>
      </c>
    </row>
    <row r="340" spans="1:3" x14ac:dyDescent="0.3">
      <c r="A340">
        <v>638</v>
      </c>
      <c r="B340">
        <v>5.4761800000000003</v>
      </c>
      <c r="C340">
        <v>7.1498399999999993</v>
      </c>
    </row>
    <row r="341" spans="1:3" x14ac:dyDescent="0.3">
      <c r="A341">
        <v>639</v>
      </c>
      <c r="B341">
        <v>5.4662300000000004</v>
      </c>
      <c r="C341">
        <v>7.1315400000000011</v>
      </c>
    </row>
    <row r="342" spans="1:3" x14ac:dyDescent="0.3">
      <c r="A342">
        <v>640</v>
      </c>
      <c r="B342">
        <v>5.4580200000000003</v>
      </c>
      <c r="C342">
        <v>7.13917</v>
      </c>
    </row>
    <row r="343" spans="1:3" x14ac:dyDescent="0.3">
      <c r="A343">
        <v>641</v>
      </c>
      <c r="B343">
        <v>5.4547400000000001</v>
      </c>
      <c r="C343">
        <v>7.1277000000000008</v>
      </c>
    </row>
    <row r="344" spans="1:3" x14ac:dyDescent="0.3">
      <c r="A344">
        <v>642</v>
      </c>
      <c r="B344">
        <v>5.4566699999999999</v>
      </c>
      <c r="C344">
        <v>7.1230200000000004</v>
      </c>
    </row>
    <row r="345" spans="1:3" x14ac:dyDescent="0.3">
      <c r="A345">
        <v>643</v>
      </c>
      <c r="B345">
        <v>5.4517300000000004</v>
      </c>
      <c r="C345">
        <v>7.1195400000000015</v>
      </c>
    </row>
    <row r="346" spans="1:3" x14ac:dyDescent="0.3">
      <c r="A346">
        <v>644</v>
      </c>
      <c r="B346">
        <v>5.4537699999999996</v>
      </c>
      <c r="C346">
        <v>7.1166099999999988</v>
      </c>
    </row>
    <row r="347" spans="1:3" x14ac:dyDescent="0.3">
      <c r="A347">
        <v>645</v>
      </c>
      <c r="B347">
        <v>5.4567300000000003</v>
      </c>
      <c r="C347">
        <v>7.1014900000000001</v>
      </c>
    </row>
    <row r="348" spans="1:3" x14ac:dyDescent="0.3">
      <c r="A348">
        <v>646</v>
      </c>
      <c r="B348">
        <v>5.4542700000000002</v>
      </c>
      <c r="C348">
        <v>7.1056499999999998</v>
      </c>
    </row>
    <row r="349" spans="1:3" x14ac:dyDescent="0.3">
      <c r="A349">
        <v>647</v>
      </c>
      <c r="B349">
        <v>5.4492099999999999</v>
      </c>
      <c r="C349">
        <v>7.1145699999999996</v>
      </c>
    </row>
    <row r="350" spans="1:3" x14ac:dyDescent="0.3">
      <c r="A350">
        <v>648</v>
      </c>
      <c r="B350">
        <v>5.4499399999999998</v>
      </c>
      <c r="C350">
        <v>7.1013900000000012</v>
      </c>
    </row>
    <row r="351" spans="1:3" x14ac:dyDescent="0.3">
      <c r="A351">
        <v>649</v>
      </c>
      <c r="B351">
        <v>5.4593499999999997</v>
      </c>
      <c r="C351">
        <v>7.0974599999999999</v>
      </c>
    </row>
    <row r="352" spans="1:3" x14ac:dyDescent="0.3">
      <c r="A352">
        <v>650</v>
      </c>
      <c r="B352">
        <v>5.4665999999999997</v>
      </c>
      <c r="C352">
        <v>7.0960900000000002</v>
      </c>
    </row>
    <row r="353" spans="1:3" x14ac:dyDescent="0.3">
      <c r="A353">
        <v>651</v>
      </c>
      <c r="B353">
        <v>5.4713599999999998</v>
      </c>
      <c r="C353">
        <v>7.0987400000000003</v>
      </c>
    </row>
    <row r="354" spans="1:3" x14ac:dyDescent="0.3">
      <c r="A354">
        <v>652</v>
      </c>
      <c r="B354">
        <v>5.48672</v>
      </c>
      <c r="C354">
        <v>7.0734499999999993</v>
      </c>
    </row>
    <row r="355" spans="1:3" x14ac:dyDescent="0.3">
      <c r="A355">
        <v>653</v>
      </c>
      <c r="B355">
        <v>5.5019999999999998</v>
      </c>
      <c r="C355">
        <v>7.0817399999999999</v>
      </c>
    </row>
    <row r="356" spans="1:3" x14ac:dyDescent="0.3">
      <c r="A356">
        <v>654</v>
      </c>
      <c r="B356">
        <v>5.5046900000000001</v>
      </c>
      <c r="C356">
        <v>7.0788900000000012</v>
      </c>
    </row>
    <row r="357" spans="1:3" x14ac:dyDescent="0.3">
      <c r="A357">
        <v>655</v>
      </c>
      <c r="B357">
        <v>5.5153699999999999</v>
      </c>
      <c r="C357">
        <v>7.0669699999999995</v>
      </c>
    </row>
    <row r="358" spans="1:3" x14ac:dyDescent="0.3">
      <c r="A358">
        <v>656</v>
      </c>
      <c r="B358">
        <v>5.53416</v>
      </c>
      <c r="C358">
        <v>7.0551899999999996</v>
      </c>
    </row>
    <row r="359" spans="1:3" x14ac:dyDescent="0.3">
      <c r="A359">
        <v>657</v>
      </c>
      <c r="B359">
        <v>5.5477100000000004</v>
      </c>
      <c r="C359">
        <v>7.0612900000000014</v>
      </c>
    </row>
    <row r="360" spans="1:3" x14ac:dyDescent="0.3">
      <c r="A360">
        <v>658</v>
      </c>
      <c r="B360">
        <v>5.5495999999999999</v>
      </c>
      <c r="C360">
        <v>7.06982</v>
      </c>
    </row>
    <row r="361" spans="1:3" x14ac:dyDescent="0.3">
      <c r="A361">
        <v>659</v>
      </c>
      <c r="B361">
        <v>5.5381200000000002</v>
      </c>
      <c r="C361">
        <v>7.0834900000000003</v>
      </c>
    </row>
    <row r="362" spans="1:3" x14ac:dyDescent="0.3">
      <c r="A362">
        <v>660</v>
      </c>
      <c r="B362">
        <v>5.5127899999999999</v>
      </c>
      <c r="C362">
        <v>7.0822700000000003</v>
      </c>
    </row>
    <row r="363" spans="1:3" x14ac:dyDescent="0.3">
      <c r="A363">
        <v>661</v>
      </c>
      <c r="B363">
        <v>5.4689800000000002</v>
      </c>
      <c r="C363">
        <v>7.0874799999999993</v>
      </c>
    </row>
    <row r="364" spans="1:3" x14ac:dyDescent="0.3">
      <c r="A364">
        <v>662</v>
      </c>
      <c r="B364">
        <v>5.4285300000000003</v>
      </c>
      <c r="C364">
        <v>7.07951</v>
      </c>
    </row>
    <row r="365" spans="1:3" x14ac:dyDescent="0.3">
      <c r="A365">
        <v>663</v>
      </c>
      <c r="B365">
        <v>5.3745000000000003</v>
      </c>
      <c r="C365">
        <v>7.0714000000000015</v>
      </c>
    </row>
    <row r="366" spans="1:3" x14ac:dyDescent="0.3">
      <c r="A366">
        <v>664</v>
      </c>
      <c r="B366">
        <v>5.32728</v>
      </c>
      <c r="C366">
        <v>7.0568599999999995</v>
      </c>
    </row>
    <row r="367" spans="1:3" x14ac:dyDescent="0.3">
      <c r="A367">
        <v>665</v>
      </c>
      <c r="B367">
        <v>5.2866799999999996</v>
      </c>
      <c r="C367">
        <v>7.0554800000000002</v>
      </c>
    </row>
    <row r="368" spans="1:3" x14ac:dyDescent="0.3">
      <c r="A368">
        <v>666</v>
      </c>
      <c r="B368">
        <v>5.2558100000000003</v>
      </c>
      <c r="C368">
        <v>7.0502200000000004</v>
      </c>
    </row>
    <row r="369" spans="1:3" x14ac:dyDescent="0.3">
      <c r="A369">
        <v>667</v>
      </c>
      <c r="B369">
        <v>5.2285899999999996</v>
      </c>
      <c r="C369">
        <v>7.0474299999999994</v>
      </c>
    </row>
    <row r="370" spans="1:3" x14ac:dyDescent="0.3">
      <c r="A370">
        <v>668</v>
      </c>
      <c r="B370">
        <v>5.2143699999999997</v>
      </c>
      <c r="C370">
        <v>7.0249999999999986</v>
      </c>
    </row>
    <row r="371" spans="1:3" x14ac:dyDescent="0.3">
      <c r="A371">
        <v>669</v>
      </c>
      <c r="B371">
        <v>5.2227399999999999</v>
      </c>
      <c r="C371">
        <v>7.0085800000000003</v>
      </c>
    </row>
    <row r="372" spans="1:3" x14ac:dyDescent="0.3">
      <c r="A372">
        <v>670</v>
      </c>
      <c r="B372">
        <v>5.2285399999999997</v>
      </c>
      <c r="C372">
        <v>6.989040000000001</v>
      </c>
    </row>
    <row r="373" spans="1:3" x14ac:dyDescent="0.3">
      <c r="A373">
        <v>671</v>
      </c>
      <c r="B373">
        <v>5.2464399999999998</v>
      </c>
      <c r="C373">
        <v>6.9745599999999994</v>
      </c>
    </row>
    <row r="374" spans="1:3" x14ac:dyDescent="0.3">
      <c r="A374">
        <v>672</v>
      </c>
      <c r="B374">
        <v>5.2610999999999999</v>
      </c>
      <c r="C374">
        <v>6.9579800000000001</v>
      </c>
    </row>
    <row r="375" spans="1:3" x14ac:dyDescent="0.3">
      <c r="A375">
        <v>673</v>
      </c>
      <c r="B375">
        <v>5.2764600000000002</v>
      </c>
      <c r="C375">
        <v>6.9531799999999997</v>
      </c>
    </row>
    <row r="376" spans="1:3" x14ac:dyDescent="0.3">
      <c r="A376">
        <v>674</v>
      </c>
      <c r="B376">
        <v>5.29223</v>
      </c>
      <c r="C376">
        <v>6.9548999999999994</v>
      </c>
    </row>
    <row r="377" spans="1:3" x14ac:dyDescent="0.3">
      <c r="A377">
        <v>675</v>
      </c>
      <c r="B377">
        <v>5.2985800000000003</v>
      </c>
      <c r="C377">
        <v>6.9549700000000003</v>
      </c>
    </row>
    <row r="378" spans="1:3" x14ac:dyDescent="0.3">
      <c r="A378">
        <v>676</v>
      </c>
      <c r="B378">
        <v>5.3150199999999996</v>
      </c>
      <c r="C378">
        <v>6.9519399999999996</v>
      </c>
    </row>
    <row r="379" spans="1:3" x14ac:dyDescent="0.3">
      <c r="A379">
        <v>677</v>
      </c>
      <c r="B379">
        <v>5.3459899999999996</v>
      </c>
      <c r="C379">
        <v>6.9384499999999996</v>
      </c>
    </row>
    <row r="380" spans="1:3" x14ac:dyDescent="0.3">
      <c r="A380">
        <v>678</v>
      </c>
      <c r="B380">
        <v>5.3609099999999996</v>
      </c>
      <c r="C380">
        <v>6.9314100000000014</v>
      </c>
    </row>
    <row r="381" spans="1:3" x14ac:dyDescent="0.3">
      <c r="A381">
        <v>679</v>
      </c>
      <c r="B381">
        <v>5.3784400000000003</v>
      </c>
      <c r="C381">
        <v>6.9218099999999989</v>
      </c>
    </row>
    <row r="382" spans="1:3" x14ac:dyDescent="0.3">
      <c r="A382">
        <v>680</v>
      </c>
      <c r="B382">
        <v>5.4057500000000003</v>
      </c>
      <c r="C382">
        <v>6.91927</v>
      </c>
    </row>
    <row r="383" spans="1:3" x14ac:dyDescent="0.3">
      <c r="A383">
        <v>681</v>
      </c>
      <c r="B383">
        <v>5.41195</v>
      </c>
      <c r="C383">
        <v>6.9096899999999986</v>
      </c>
    </row>
    <row r="384" spans="1:3" x14ac:dyDescent="0.3">
      <c r="A384">
        <v>682</v>
      </c>
      <c r="B384">
        <v>5.3933600000000004</v>
      </c>
      <c r="C384">
        <v>6.9151700000000007</v>
      </c>
    </row>
    <row r="385" spans="1:3" x14ac:dyDescent="0.3">
      <c r="A385">
        <v>683</v>
      </c>
      <c r="B385">
        <v>5.3925000000000001</v>
      </c>
      <c r="C385">
        <v>6.9160699999999986</v>
      </c>
    </row>
    <row r="386" spans="1:3" x14ac:dyDescent="0.3">
      <c r="A386">
        <v>684</v>
      </c>
      <c r="B386">
        <v>5.3806099999999999</v>
      </c>
      <c r="C386">
        <v>6.8923000000000005</v>
      </c>
    </row>
    <row r="387" spans="1:3" x14ac:dyDescent="0.3">
      <c r="A387">
        <v>685</v>
      </c>
      <c r="B387">
        <v>5.3829700000000003</v>
      </c>
      <c r="C387">
        <v>6.8811100000000005</v>
      </c>
    </row>
    <row r="388" spans="1:3" x14ac:dyDescent="0.3">
      <c r="A388">
        <v>686</v>
      </c>
      <c r="B388">
        <v>5.3838699999999999</v>
      </c>
      <c r="C388">
        <v>6.8562000000000003</v>
      </c>
    </row>
    <row r="389" spans="1:3" x14ac:dyDescent="0.3">
      <c r="A389">
        <v>687</v>
      </c>
      <c r="B389">
        <v>5.3885300000000003</v>
      </c>
      <c r="C389">
        <v>6.841499999999999</v>
      </c>
    </row>
    <row r="390" spans="1:3" x14ac:dyDescent="0.3">
      <c r="A390">
        <v>688</v>
      </c>
      <c r="B390">
        <v>5.4056800000000003</v>
      </c>
      <c r="C390">
        <v>6.8103400000000009</v>
      </c>
    </row>
    <row r="391" spans="1:3" x14ac:dyDescent="0.3">
      <c r="A391">
        <v>689</v>
      </c>
      <c r="B391">
        <v>5.4070200000000002</v>
      </c>
      <c r="C391">
        <v>6.8054699999999997</v>
      </c>
    </row>
    <row r="392" spans="1:3" x14ac:dyDescent="0.3">
      <c r="A392">
        <v>690</v>
      </c>
      <c r="B392">
        <v>5.3906799999999997</v>
      </c>
      <c r="C392">
        <v>6.8151999999999981</v>
      </c>
    </row>
    <row r="393" spans="1:3" x14ac:dyDescent="0.3">
      <c r="A393">
        <v>691</v>
      </c>
      <c r="B393">
        <v>5.3823400000000001</v>
      </c>
      <c r="C393">
        <v>6.8470199999999988</v>
      </c>
    </row>
    <row r="394" spans="1:3" x14ac:dyDescent="0.3">
      <c r="A394">
        <v>692</v>
      </c>
      <c r="B394">
        <v>5.3938600000000001</v>
      </c>
      <c r="C394">
        <v>6.8593199999999994</v>
      </c>
    </row>
    <row r="395" spans="1:3" x14ac:dyDescent="0.3">
      <c r="A395">
        <v>693</v>
      </c>
      <c r="B395">
        <v>5.3930400000000001</v>
      </c>
      <c r="C395">
        <v>6.8625999999999996</v>
      </c>
    </row>
    <row r="396" spans="1:3" x14ac:dyDescent="0.3">
      <c r="A396">
        <v>694</v>
      </c>
      <c r="B396">
        <v>5.3928500000000001</v>
      </c>
      <c r="C396">
        <v>6.87113</v>
      </c>
    </row>
    <row r="397" spans="1:3" x14ac:dyDescent="0.3">
      <c r="A397">
        <v>695</v>
      </c>
      <c r="B397">
        <v>5.4006400000000001</v>
      </c>
      <c r="C397">
        <v>6.8351200000000016</v>
      </c>
    </row>
    <row r="398" spans="1:3" x14ac:dyDescent="0.3">
      <c r="A398">
        <v>696</v>
      </c>
      <c r="B398">
        <v>5.40543</v>
      </c>
      <c r="C398">
        <v>6.7955399999999999</v>
      </c>
    </row>
    <row r="399" spans="1:3" x14ac:dyDescent="0.3">
      <c r="A399">
        <v>697</v>
      </c>
      <c r="B399">
        <v>5.3979400000000002</v>
      </c>
      <c r="C399">
        <v>6.7653299999999996</v>
      </c>
    </row>
    <row r="400" spans="1:3" x14ac:dyDescent="0.3">
      <c r="A400">
        <v>698</v>
      </c>
      <c r="B400">
        <v>5.3932599999999997</v>
      </c>
      <c r="C400">
        <v>6.7609599999999999</v>
      </c>
    </row>
    <row r="401" spans="1:3" x14ac:dyDescent="0.3">
      <c r="A401">
        <v>699</v>
      </c>
      <c r="B401">
        <v>5.3914299999999997</v>
      </c>
      <c r="C401">
        <v>6.7235300000000002</v>
      </c>
    </row>
    <row r="402" spans="1:3" x14ac:dyDescent="0.3">
      <c r="A402">
        <v>700</v>
      </c>
      <c r="B402">
        <v>5.3748100000000001</v>
      </c>
      <c r="C402">
        <v>6.72628</v>
      </c>
    </row>
    <row r="403" spans="1:3" x14ac:dyDescent="0.3">
      <c r="A403">
        <v>701</v>
      </c>
      <c r="B403">
        <v>5.3710500000000003</v>
      </c>
      <c r="C403">
        <v>6.7310399999999992</v>
      </c>
    </row>
    <row r="404" spans="1:3" x14ac:dyDescent="0.3">
      <c r="A404">
        <v>702</v>
      </c>
      <c r="B404">
        <v>5.3639900000000003</v>
      </c>
      <c r="C404">
        <v>6.7291800000000004</v>
      </c>
    </row>
    <row r="405" spans="1:3" x14ac:dyDescent="0.3">
      <c r="A405">
        <v>703</v>
      </c>
      <c r="B405">
        <v>5.3502400000000003</v>
      </c>
      <c r="C405">
        <v>6.7100499999999981</v>
      </c>
    </row>
    <row r="406" spans="1:3" x14ac:dyDescent="0.3">
      <c r="A406">
        <v>704</v>
      </c>
      <c r="B406">
        <v>5.3271499999999996</v>
      </c>
      <c r="C406">
        <v>6.7183799999999998</v>
      </c>
    </row>
    <row r="407" spans="1:3" x14ac:dyDescent="0.3">
      <c r="A407">
        <v>705</v>
      </c>
      <c r="B407">
        <v>5.3349599999999997</v>
      </c>
      <c r="C407">
        <v>6.6932900000000002</v>
      </c>
    </row>
    <row r="408" spans="1:3" x14ac:dyDescent="0.3">
      <c r="A408">
        <v>706</v>
      </c>
      <c r="B408">
        <v>5.3086599999999997</v>
      </c>
      <c r="C408">
        <v>6.6668299999999983</v>
      </c>
    </row>
    <row r="409" spans="1:3" x14ac:dyDescent="0.3">
      <c r="A409">
        <v>707</v>
      </c>
      <c r="B409">
        <v>5.2990599999999999</v>
      </c>
      <c r="C409">
        <v>6.6474299999999991</v>
      </c>
    </row>
    <row r="410" spans="1:3" x14ac:dyDescent="0.3">
      <c r="A410">
        <v>708</v>
      </c>
      <c r="B410">
        <v>5.2844899999999999</v>
      </c>
      <c r="C410">
        <v>6.6381800000000002</v>
      </c>
    </row>
    <row r="411" spans="1:3" x14ac:dyDescent="0.3">
      <c r="A411">
        <v>709</v>
      </c>
      <c r="B411">
        <v>5.3078500000000002</v>
      </c>
      <c r="C411">
        <v>6.5889600000000002</v>
      </c>
    </row>
    <row r="412" spans="1:3" x14ac:dyDescent="0.3">
      <c r="A412">
        <v>710</v>
      </c>
      <c r="B412">
        <v>5.2755400000000003</v>
      </c>
      <c r="C412">
        <v>6.5686200000000001</v>
      </c>
    </row>
    <row r="413" spans="1:3" x14ac:dyDescent="0.3">
      <c r="A413">
        <v>711</v>
      </c>
      <c r="B413">
        <v>5.2592800000000004</v>
      </c>
      <c r="C413">
        <v>6.5476399999999995</v>
      </c>
    </row>
    <row r="414" spans="1:3" x14ac:dyDescent="0.3">
      <c r="A414">
        <v>712</v>
      </c>
      <c r="B414">
        <v>5.2119600000000004</v>
      </c>
      <c r="C414">
        <v>6.5216599999999998</v>
      </c>
    </row>
    <row r="415" spans="1:3" x14ac:dyDescent="0.3">
      <c r="A415">
        <v>713</v>
      </c>
      <c r="B415">
        <v>5.16418</v>
      </c>
      <c r="C415">
        <v>6.4597699999999998</v>
      </c>
    </row>
    <row r="416" spans="1:3" x14ac:dyDescent="0.3">
      <c r="A416">
        <v>714</v>
      </c>
      <c r="B416">
        <v>5.1030699999999998</v>
      </c>
      <c r="C416">
        <v>6.4095499999999994</v>
      </c>
    </row>
    <row r="417" spans="1:3" x14ac:dyDescent="0.3">
      <c r="A417">
        <v>715</v>
      </c>
      <c r="B417">
        <v>5.0408600000000003</v>
      </c>
      <c r="C417">
        <v>6.3365399999999994</v>
      </c>
    </row>
    <row r="418" spans="1:3" x14ac:dyDescent="0.3">
      <c r="A418">
        <v>716</v>
      </c>
      <c r="B418">
        <v>4.96854</v>
      </c>
      <c r="C418">
        <v>6.2384599999999999</v>
      </c>
    </row>
    <row r="419" spans="1:3" x14ac:dyDescent="0.3">
      <c r="A419">
        <v>717</v>
      </c>
      <c r="B419">
        <v>4.9090199999999999</v>
      </c>
      <c r="C419">
        <v>6.1368399999999994</v>
      </c>
    </row>
    <row r="420" spans="1:3" x14ac:dyDescent="0.3">
      <c r="A420">
        <v>718</v>
      </c>
      <c r="B420">
        <v>4.8456099999999998</v>
      </c>
      <c r="C420">
        <v>6.0639700000000012</v>
      </c>
    </row>
    <row r="421" spans="1:3" x14ac:dyDescent="0.3">
      <c r="A421">
        <v>719</v>
      </c>
      <c r="B421">
        <v>4.76546</v>
      </c>
      <c r="C421">
        <v>5.9954900000000002</v>
      </c>
    </row>
    <row r="422" spans="1:3" x14ac:dyDescent="0.3">
      <c r="A422">
        <v>720</v>
      </c>
      <c r="B422">
        <v>4.6943700000000002</v>
      </c>
      <c r="C422">
        <v>5.9270099999999992</v>
      </c>
    </row>
    <row r="423" spans="1:3" x14ac:dyDescent="0.3">
      <c r="A423">
        <v>721</v>
      </c>
      <c r="B423">
        <v>4.6227499999999999</v>
      </c>
      <c r="C423">
        <v>5.830680000000001</v>
      </c>
    </row>
    <row r="424" spans="1:3" x14ac:dyDescent="0.3">
      <c r="A424">
        <v>722</v>
      </c>
      <c r="B424">
        <v>4.5461900000000002</v>
      </c>
      <c r="C424">
        <v>5.7563300000000002</v>
      </c>
    </row>
    <row r="425" spans="1:3" x14ac:dyDescent="0.3">
      <c r="A425">
        <v>723</v>
      </c>
      <c r="B425">
        <v>4.4856199999999999</v>
      </c>
      <c r="C425">
        <v>5.6829499999999999</v>
      </c>
    </row>
    <row r="426" spans="1:3" x14ac:dyDescent="0.3">
      <c r="A426">
        <v>724</v>
      </c>
      <c r="B426">
        <v>4.4282300000000001</v>
      </c>
      <c r="C426">
        <v>5.6151599999999995</v>
      </c>
    </row>
    <row r="427" spans="1:3" x14ac:dyDescent="0.3">
      <c r="A427">
        <v>725</v>
      </c>
      <c r="B427">
        <v>4.3732199999999999</v>
      </c>
      <c r="C427">
        <v>5.55044</v>
      </c>
    </row>
    <row r="428" spans="1:3" x14ac:dyDescent="0.3">
      <c r="A428">
        <v>726</v>
      </c>
      <c r="B428">
        <v>4.3209499999999998</v>
      </c>
      <c r="C428">
        <v>5.4881100000000007</v>
      </c>
    </row>
    <row r="429" spans="1:3" x14ac:dyDescent="0.3">
      <c r="A429">
        <v>727</v>
      </c>
      <c r="B429">
        <v>4.2739799999999999</v>
      </c>
      <c r="C429">
        <v>5.4336500000000001</v>
      </c>
    </row>
    <row r="430" spans="1:3" x14ac:dyDescent="0.3">
      <c r="A430">
        <v>728</v>
      </c>
      <c r="B430">
        <v>4.2372899999999998</v>
      </c>
      <c r="C430">
        <v>5.3795900000000003</v>
      </c>
    </row>
    <row r="431" spans="1:3" x14ac:dyDescent="0.3">
      <c r="A431">
        <v>729</v>
      </c>
      <c r="B431">
        <v>4.2102899999999996</v>
      </c>
      <c r="C431">
        <v>5.3403799999999997</v>
      </c>
    </row>
    <row r="432" spans="1:3" x14ac:dyDescent="0.3">
      <c r="A432">
        <v>730</v>
      </c>
      <c r="B432">
        <v>4.1813599999999997</v>
      </c>
      <c r="C432">
        <v>5.3113200000000003</v>
      </c>
    </row>
    <row r="433" spans="1:3" x14ac:dyDescent="0.3">
      <c r="A433">
        <v>731</v>
      </c>
      <c r="B433">
        <v>4.1615399999999996</v>
      </c>
      <c r="C433">
        <v>5.2912299999999988</v>
      </c>
    </row>
    <row r="434" spans="1:3" x14ac:dyDescent="0.3">
      <c r="A434">
        <v>732</v>
      </c>
      <c r="B434">
        <v>4.1528200000000002</v>
      </c>
      <c r="C434">
        <v>5.2639499999999995</v>
      </c>
    </row>
    <row r="435" spans="1:3" x14ac:dyDescent="0.3">
      <c r="A435">
        <v>733</v>
      </c>
      <c r="B435">
        <v>4.1444000000000001</v>
      </c>
      <c r="C435">
        <v>5.2413100000000004</v>
      </c>
    </row>
    <row r="436" spans="1:3" x14ac:dyDescent="0.3">
      <c r="A436">
        <v>734</v>
      </c>
      <c r="B436">
        <v>4.1367500000000001</v>
      </c>
      <c r="C436">
        <v>5.2252399999999994</v>
      </c>
    </row>
    <row r="437" spans="1:3" x14ac:dyDescent="0.3">
      <c r="A437">
        <v>735</v>
      </c>
      <c r="B437">
        <v>4.1359899999999996</v>
      </c>
      <c r="C437">
        <v>5.2128400000000017</v>
      </c>
    </row>
    <row r="438" spans="1:3" x14ac:dyDescent="0.3">
      <c r="A438">
        <v>736</v>
      </c>
      <c r="B438">
        <v>4.1326799999999997</v>
      </c>
      <c r="C438">
        <v>5.2035100000000014</v>
      </c>
    </row>
    <row r="439" spans="1:3" x14ac:dyDescent="0.3">
      <c r="A439">
        <v>737</v>
      </c>
      <c r="B439">
        <v>4.1373800000000003</v>
      </c>
      <c r="C439">
        <v>5.1977700000000002</v>
      </c>
    </row>
    <row r="440" spans="1:3" x14ac:dyDescent="0.3">
      <c r="A440">
        <v>738</v>
      </c>
      <c r="B440">
        <v>4.1375900000000003</v>
      </c>
      <c r="C440">
        <v>5.1904399999999988</v>
      </c>
    </row>
    <row r="441" spans="1:3" x14ac:dyDescent="0.3">
      <c r="A441">
        <v>739</v>
      </c>
      <c r="B441">
        <v>4.1420300000000001</v>
      </c>
      <c r="C441">
        <v>5.1811600000000002</v>
      </c>
    </row>
    <row r="442" spans="1:3" x14ac:dyDescent="0.3">
      <c r="A442">
        <v>740</v>
      </c>
      <c r="B442">
        <v>4.1456799999999996</v>
      </c>
      <c r="C442">
        <v>5.1714300000000009</v>
      </c>
    </row>
    <row r="443" spans="1:3" x14ac:dyDescent="0.3">
      <c r="A443">
        <v>741</v>
      </c>
      <c r="B443">
        <v>4.1528600000000004</v>
      </c>
      <c r="C443">
        <v>5.166360000000001</v>
      </c>
    </row>
    <row r="444" spans="1:3" x14ac:dyDescent="0.3">
      <c r="A444">
        <v>742</v>
      </c>
      <c r="B444">
        <v>4.1560800000000002</v>
      </c>
      <c r="C444">
        <v>5.15761</v>
      </c>
    </row>
    <row r="445" spans="1:3" x14ac:dyDescent="0.3">
      <c r="A445">
        <v>743</v>
      </c>
      <c r="B445">
        <v>4.1558900000000003</v>
      </c>
      <c r="C445">
        <v>5.1610600000000009</v>
      </c>
    </row>
    <row r="446" spans="1:3" x14ac:dyDescent="0.3">
      <c r="A446">
        <v>744</v>
      </c>
      <c r="B446">
        <v>4.1617800000000003</v>
      </c>
      <c r="C446">
        <v>5.1618300000000001</v>
      </c>
    </row>
    <row r="447" spans="1:3" x14ac:dyDescent="0.3">
      <c r="A447">
        <v>745</v>
      </c>
      <c r="B447">
        <v>4.1645700000000003</v>
      </c>
      <c r="C447">
        <v>5.1549899999999997</v>
      </c>
    </row>
    <row r="448" spans="1:3" x14ac:dyDescent="0.3">
      <c r="A448">
        <v>746</v>
      </c>
      <c r="B448">
        <v>4.1664300000000001</v>
      </c>
      <c r="C448">
        <v>5.1570799999999988</v>
      </c>
    </row>
    <row r="449" spans="1:3" x14ac:dyDescent="0.3">
      <c r="A449">
        <v>747</v>
      </c>
      <c r="B449">
        <v>4.1704100000000004</v>
      </c>
      <c r="C449">
        <v>5.149989999999999</v>
      </c>
    </row>
    <row r="450" spans="1:3" x14ac:dyDescent="0.3">
      <c r="A450">
        <v>748</v>
      </c>
      <c r="B450">
        <v>4.1696</v>
      </c>
      <c r="C450">
        <v>5.1441599999999994</v>
      </c>
    </row>
    <row r="451" spans="1:3" x14ac:dyDescent="0.3">
      <c r="A451">
        <v>749</v>
      </c>
      <c r="B451">
        <v>4.1749299999999998</v>
      </c>
      <c r="C451">
        <v>5.1370900000000006</v>
      </c>
    </row>
    <row r="452" spans="1:3" x14ac:dyDescent="0.3">
      <c r="A452">
        <v>750</v>
      </c>
      <c r="B452">
        <v>4.1790399999999996</v>
      </c>
      <c r="C452">
        <v>5.1388199999999991</v>
      </c>
    </row>
    <row r="453" spans="1:3" x14ac:dyDescent="0.3">
      <c r="A453">
        <v>751</v>
      </c>
      <c r="B453">
        <v>4.18377</v>
      </c>
      <c r="C453">
        <v>5.1348999999999982</v>
      </c>
    </row>
    <row r="454" spans="1:3" x14ac:dyDescent="0.3">
      <c r="A454">
        <v>752</v>
      </c>
      <c r="B454">
        <v>4.1826499999999998</v>
      </c>
      <c r="C454">
        <v>5.1273599999999995</v>
      </c>
    </row>
    <row r="455" spans="1:3" x14ac:dyDescent="0.3">
      <c r="A455">
        <v>753</v>
      </c>
      <c r="B455">
        <v>4.1830999999999996</v>
      </c>
      <c r="C455">
        <v>5.1179700000000015</v>
      </c>
    </row>
    <row r="456" spans="1:3" x14ac:dyDescent="0.3">
      <c r="A456">
        <v>754</v>
      </c>
      <c r="B456">
        <v>4.1934699999999996</v>
      </c>
      <c r="C456">
        <v>5.1098800000000004</v>
      </c>
    </row>
    <row r="457" spans="1:3" x14ac:dyDescent="0.3">
      <c r="A457">
        <v>755</v>
      </c>
      <c r="B457">
        <v>4.1958500000000001</v>
      </c>
      <c r="C457">
        <v>5.1075399999999984</v>
      </c>
    </row>
    <row r="458" spans="1:3" x14ac:dyDescent="0.3">
      <c r="A458">
        <v>756</v>
      </c>
      <c r="B458">
        <v>4.2008299999999998</v>
      </c>
      <c r="C458">
        <v>5.1082300000000007</v>
      </c>
    </row>
    <row r="459" spans="1:3" x14ac:dyDescent="0.3">
      <c r="A459">
        <v>757</v>
      </c>
      <c r="B459">
        <v>4.2032499999999997</v>
      </c>
      <c r="C459">
        <v>5.1007200000000008</v>
      </c>
    </row>
    <row r="460" spans="1:3" x14ac:dyDescent="0.3">
      <c r="A460">
        <v>758</v>
      </c>
      <c r="B460">
        <v>4.2057799999999999</v>
      </c>
      <c r="C460">
        <v>5.0909800000000001</v>
      </c>
    </row>
    <row r="461" spans="1:3" x14ac:dyDescent="0.3">
      <c r="A461">
        <v>759</v>
      </c>
      <c r="B461">
        <v>4.2083199999999996</v>
      </c>
      <c r="C461">
        <v>5.0877200000000009</v>
      </c>
    </row>
    <row r="462" spans="1:3" x14ac:dyDescent="0.3">
      <c r="A462">
        <v>760</v>
      </c>
      <c r="B462">
        <v>4.2082699999999997</v>
      </c>
      <c r="C462">
        <v>5.0827200000000001</v>
      </c>
    </row>
    <row r="463" spans="1:3" x14ac:dyDescent="0.3">
      <c r="A463">
        <v>761</v>
      </c>
      <c r="B463">
        <v>4.20906</v>
      </c>
      <c r="C463">
        <v>5.0772499999999994</v>
      </c>
    </row>
    <row r="464" spans="1:3" x14ac:dyDescent="0.3">
      <c r="A464">
        <v>762</v>
      </c>
      <c r="B464">
        <v>4.21096</v>
      </c>
      <c r="C464">
        <v>5.0737400000000008</v>
      </c>
    </row>
    <row r="465" spans="1:3" x14ac:dyDescent="0.3">
      <c r="A465">
        <v>763</v>
      </c>
      <c r="B465">
        <v>4.2174100000000001</v>
      </c>
      <c r="C465">
        <v>5.0657700000000006</v>
      </c>
    </row>
    <row r="466" spans="1:3" x14ac:dyDescent="0.3">
      <c r="A466">
        <v>764</v>
      </c>
      <c r="B466">
        <v>4.2243000000000004</v>
      </c>
      <c r="C466">
        <v>5.0660800000000012</v>
      </c>
    </row>
    <row r="467" spans="1:3" x14ac:dyDescent="0.3">
      <c r="A467">
        <v>765</v>
      </c>
      <c r="B467">
        <v>4.2214799999999997</v>
      </c>
      <c r="C467">
        <v>5.0592499999999987</v>
      </c>
    </row>
    <row r="468" spans="1:3" x14ac:dyDescent="0.3">
      <c r="A468">
        <v>766</v>
      </c>
      <c r="B468">
        <v>4.2226100000000004</v>
      </c>
      <c r="C468">
        <v>5.0501500000000004</v>
      </c>
    </row>
    <row r="469" spans="1:3" x14ac:dyDescent="0.3">
      <c r="A469">
        <v>767</v>
      </c>
      <c r="B469">
        <v>4.2244999999999999</v>
      </c>
      <c r="C469">
        <v>5.0447900000000008</v>
      </c>
    </row>
    <row r="470" spans="1:3" x14ac:dyDescent="0.3">
      <c r="A470">
        <v>768</v>
      </c>
      <c r="B470">
        <v>4.2308300000000001</v>
      </c>
      <c r="C470">
        <v>5.0360899999999997</v>
      </c>
    </row>
    <row r="471" spans="1:3" x14ac:dyDescent="0.3">
      <c r="A471">
        <v>769</v>
      </c>
      <c r="B471">
        <v>4.2361700000000004</v>
      </c>
      <c r="C471">
        <v>5.0470600000000001</v>
      </c>
    </row>
    <row r="472" spans="1:3" x14ac:dyDescent="0.3">
      <c r="A472">
        <v>770</v>
      </c>
      <c r="B472">
        <v>4.2432299999999996</v>
      </c>
      <c r="C472">
        <v>5.0444599999999991</v>
      </c>
    </row>
    <row r="473" spans="1:3" x14ac:dyDescent="0.3">
      <c r="A473">
        <v>771</v>
      </c>
      <c r="B473">
        <v>4.24573</v>
      </c>
      <c r="C473">
        <v>5.0410500000000003</v>
      </c>
    </row>
    <row r="474" spans="1:3" x14ac:dyDescent="0.3">
      <c r="A474">
        <v>772</v>
      </c>
      <c r="B474">
        <v>4.2499399999999996</v>
      </c>
      <c r="C474">
        <v>5.0393100000000004</v>
      </c>
    </row>
    <row r="475" spans="1:3" x14ac:dyDescent="0.3">
      <c r="A475">
        <v>773</v>
      </c>
      <c r="B475">
        <v>4.2514000000000003</v>
      </c>
      <c r="C475">
        <v>5.0399600000000007</v>
      </c>
    </row>
    <row r="476" spans="1:3" x14ac:dyDescent="0.3">
      <c r="A476">
        <v>774</v>
      </c>
      <c r="B476">
        <v>4.2538</v>
      </c>
      <c r="C476">
        <v>5.0453700000000001</v>
      </c>
    </row>
    <row r="477" spans="1:3" x14ac:dyDescent="0.3">
      <c r="A477">
        <v>775</v>
      </c>
      <c r="B477">
        <v>4.2583299999999999</v>
      </c>
      <c r="C477">
        <v>5.0461799999999997</v>
      </c>
    </row>
    <row r="478" spans="1:3" x14ac:dyDescent="0.3">
      <c r="A478">
        <v>776</v>
      </c>
      <c r="B478">
        <v>4.2651300000000001</v>
      </c>
      <c r="C478">
        <v>5.0479399999999988</v>
      </c>
    </row>
    <row r="479" spans="1:3" x14ac:dyDescent="0.3">
      <c r="A479">
        <v>777</v>
      </c>
      <c r="B479">
        <v>4.2703100000000003</v>
      </c>
      <c r="C479">
        <v>5.050530000000002</v>
      </c>
    </row>
    <row r="480" spans="1:3" x14ac:dyDescent="0.3">
      <c r="A480">
        <v>778</v>
      </c>
      <c r="B480">
        <v>4.2772399999999999</v>
      </c>
      <c r="C480">
        <v>5.0481300000000005</v>
      </c>
    </row>
    <row r="481" spans="1:3" x14ac:dyDescent="0.3">
      <c r="A481">
        <v>779</v>
      </c>
      <c r="B481">
        <v>4.2782900000000001</v>
      </c>
      <c r="C481">
        <v>5.0478899999999989</v>
      </c>
    </row>
    <row r="482" spans="1:3" x14ac:dyDescent="0.3">
      <c r="A482">
        <v>780</v>
      </c>
      <c r="B482">
        <v>4.2794100000000004</v>
      </c>
      <c r="C482">
        <v>5.0409500000000005</v>
      </c>
    </row>
    <row r="483" spans="1:3" x14ac:dyDescent="0.3">
      <c r="A483">
        <v>781</v>
      </c>
      <c r="B483">
        <v>4.2778600000000004</v>
      </c>
      <c r="C483">
        <v>5.0313499999999998</v>
      </c>
    </row>
    <row r="484" spans="1:3" x14ac:dyDescent="0.3">
      <c r="A484">
        <v>782</v>
      </c>
      <c r="B484">
        <v>4.2844899999999999</v>
      </c>
      <c r="C484">
        <v>5.0274900000000002</v>
      </c>
    </row>
    <row r="485" spans="1:3" x14ac:dyDescent="0.3">
      <c r="A485">
        <v>783</v>
      </c>
      <c r="B485">
        <v>4.2905199999999999</v>
      </c>
      <c r="C485">
        <v>5.0218600000000002</v>
      </c>
    </row>
    <row r="486" spans="1:3" x14ac:dyDescent="0.3">
      <c r="A486">
        <v>784</v>
      </c>
      <c r="B486">
        <v>4.2962199999999999</v>
      </c>
      <c r="C486">
        <v>5.0202299999999997</v>
      </c>
    </row>
    <row r="487" spans="1:3" x14ac:dyDescent="0.3">
      <c r="A487">
        <v>785</v>
      </c>
      <c r="B487">
        <v>4.3007200000000001</v>
      </c>
      <c r="C487">
        <v>5.0149900000000009</v>
      </c>
    </row>
    <row r="488" spans="1:3" x14ac:dyDescent="0.3">
      <c r="A488">
        <v>786</v>
      </c>
      <c r="B488">
        <v>4.3020100000000001</v>
      </c>
      <c r="C488">
        <v>5.0152599999999996</v>
      </c>
    </row>
    <row r="489" spans="1:3" x14ac:dyDescent="0.3">
      <c r="A489">
        <v>787</v>
      </c>
      <c r="B489">
        <v>4.3027100000000003</v>
      </c>
      <c r="C489">
        <v>5.0191499999999998</v>
      </c>
    </row>
    <row r="490" spans="1:3" x14ac:dyDescent="0.3">
      <c r="A490">
        <v>788</v>
      </c>
      <c r="B490">
        <v>4.3055700000000003</v>
      </c>
      <c r="C490">
        <v>5.0189000000000004</v>
      </c>
    </row>
    <row r="491" spans="1:3" x14ac:dyDescent="0.3">
      <c r="A491">
        <v>789</v>
      </c>
      <c r="B491">
        <v>4.3075400000000004</v>
      </c>
      <c r="C491">
        <v>5.0269500000000011</v>
      </c>
    </row>
    <row r="492" spans="1:3" x14ac:dyDescent="0.3">
      <c r="A492">
        <v>790</v>
      </c>
      <c r="B492">
        <v>4.3128099999999998</v>
      </c>
      <c r="C492">
        <v>5.0319299999999991</v>
      </c>
    </row>
    <row r="493" spans="1:3" x14ac:dyDescent="0.3">
      <c r="A493">
        <v>791</v>
      </c>
      <c r="B493">
        <v>4.3153300000000003</v>
      </c>
      <c r="C493">
        <v>5.0272300000000012</v>
      </c>
    </row>
    <row r="494" spans="1:3" x14ac:dyDescent="0.3">
      <c r="A494">
        <v>792</v>
      </c>
      <c r="B494">
        <v>4.3229199999999999</v>
      </c>
      <c r="C494">
        <v>5.038219999999999</v>
      </c>
    </row>
    <row r="495" spans="1:3" x14ac:dyDescent="0.3">
      <c r="A495">
        <v>793</v>
      </c>
      <c r="B495">
        <v>4.3282600000000002</v>
      </c>
      <c r="C495">
        <v>5.0498800000000017</v>
      </c>
    </row>
    <row r="496" spans="1:3" x14ac:dyDescent="0.3">
      <c r="A496">
        <v>794</v>
      </c>
      <c r="B496">
        <v>4.3306800000000001</v>
      </c>
      <c r="C496">
        <v>5.0520999999999994</v>
      </c>
    </row>
    <row r="497" spans="1:3" x14ac:dyDescent="0.3">
      <c r="A497">
        <v>795</v>
      </c>
      <c r="B497">
        <v>4.33507</v>
      </c>
      <c r="C497">
        <v>5.059429999999999</v>
      </c>
    </row>
    <row r="498" spans="1:3" x14ac:dyDescent="0.3">
      <c r="A498">
        <v>796</v>
      </c>
      <c r="B498">
        <v>4.3412499999999996</v>
      </c>
      <c r="C498">
        <v>5.0661100000000001</v>
      </c>
    </row>
    <row r="499" spans="1:3" x14ac:dyDescent="0.3">
      <c r="A499">
        <v>797</v>
      </c>
      <c r="B499">
        <v>4.3437999999999999</v>
      </c>
      <c r="C499">
        <v>5.0677199999999996</v>
      </c>
    </row>
    <row r="500" spans="1:3" x14ac:dyDescent="0.3">
      <c r="A500">
        <v>798</v>
      </c>
      <c r="B500">
        <v>4.3476299999999997</v>
      </c>
      <c r="C500">
        <v>5.0672200000000007</v>
      </c>
    </row>
    <row r="501" spans="1:3" x14ac:dyDescent="0.3">
      <c r="A501">
        <v>799</v>
      </c>
      <c r="B501">
        <v>4.3524799999999999</v>
      </c>
      <c r="C501">
        <v>5.0711300000000001</v>
      </c>
    </row>
    <row r="502" spans="1:3" x14ac:dyDescent="0.3">
      <c r="A502">
        <v>800</v>
      </c>
      <c r="B502">
        <v>4.3550199999999997</v>
      </c>
      <c r="C502">
        <v>5.0698499999999989</v>
      </c>
    </row>
    <row r="503" spans="1:3" x14ac:dyDescent="0.3">
      <c r="A503">
        <v>801</v>
      </c>
      <c r="B503">
        <v>4.35344</v>
      </c>
      <c r="C503">
        <v>5.0675899999999992</v>
      </c>
    </row>
    <row r="504" spans="1:3" x14ac:dyDescent="0.3">
      <c r="A504">
        <v>802</v>
      </c>
      <c r="B504">
        <v>4.3597099999999998</v>
      </c>
      <c r="C504">
        <v>5.0734399999999997</v>
      </c>
    </row>
    <row r="505" spans="1:3" x14ac:dyDescent="0.3">
      <c r="A505">
        <v>803</v>
      </c>
      <c r="B505">
        <v>4.3628799999999996</v>
      </c>
      <c r="C505">
        <v>5.0745500000000003</v>
      </c>
    </row>
    <row r="506" spans="1:3" x14ac:dyDescent="0.3">
      <c r="A506">
        <v>804</v>
      </c>
      <c r="B506">
        <v>4.36395</v>
      </c>
      <c r="C506">
        <v>5.0750700000000002</v>
      </c>
    </row>
    <row r="507" spans="1:3" x14ac:dyDescent="0.3">
      <c r="A507">
        <v>805</v>
      </c>
      <c r="B507">
        <v>4.3667400000000001</v>
      </c>
      <c r="C507">
        <v>5.082139999999999</v>
      </c>
    </row>
    <row r="508" spans="1:3" x14ac:dyDescent="0.3">
      <c r="A508">
        <v>806</v>
      </c>
      <c r="B508">
        <v>4.3642899999999996</v>
      </c>
      <c r="C508">
        <v>5.0812899999999992</v>
      </c>
    </row>
    <row r="509" spans="1:3" x14ac:dyDescent="0.3">
      <c r="A509">
        <v>807</v>
      </c>
      <c r="B509">
        <v>4.3628799999999996</v>
      </c>
      <c r="C509">
        <v>5.0791499999999985</v>
      </c>
    </row>
    <row r="510" spans="1:3" x14ac:dyDescent="0.3">
      <c r="A510">
        <v>808</v>
      </c>
      <c r="B510">
        <v>4.3744399999999999</v>
      </c>
      <c r="C510">
        <v>5.0867199999999997</v>
      </c>
    </row>
    <row r="511" spans="1:3" x14ac:dyDescent="0.3">
      <c r="A511">
        <v>809</v>
      </c>
      <c r="B511">
        <v>4.3780200000000002</v>
      </c>
      <c r="C511">
        <v>5.0908899999999999</v>
      </c>
    </row>
    <row r="512" spans="1:3" x14ac:dyDescent="0.3">
      <c r="A512">
        <v>810</v>
      </c>
      <c r="B512">
        <v>4.3812199999999999</v>
      </c>
      <c r="C512">
        <v>5.0955600000000008</v>
      </c>
    </row>
    <row r="513" spans="1:3" x14ac:dyDescent="0.3">
      <c r="A513">
        <v>811</v>
      </c>
      <c r="B513">
        <v>4.3856700000000002</v>
      </c>
      <c r="C513">
        <v>5.0994700000000002</v>
      </c>
    </row>
    <row r="514" spans="1:3" x14ac:dyDescent="0.3">
      <c r="A514">
        <v>812</v>
      </c>
      <c r="B514">
        <v>4.3963200000000002</v>
      </c>
      <c r="C514">
        <v>5.1081499999999984</v>
      </c>
    </row>
    <row r="515" spans="1:3" x14ac:dyDescent="0.3">
      <c r="A515">
        <v>813</v>
      </c>
      <c r="B515">
        <v>4.4030899999999997</v>
      </c>
      <c r="C515">
        <v>5.1218199999999996</v>
      </c>
    </row>
    <row r="516" spans="1:3" x14ac:dyDescent="0.3">
      <c r="A516">
        <v>814</v>
      </c>
      <c r="B516">
        <v>4.4062599999999996</v>
      </c>
      <c r="C516">
        <v>5.1234500000000001</v>
      </c>
    </row>
    <row r="517" spans="1:3" x14ac:dyDescent="0.3">
      <c r="A517">
        <v>815</v>
      </c>
      <c r="B517">
        <v>4.4120400000000002</v>
      </c>
      <c r="C517">
        <v>5.1275099999999991</v>
      </c>
    </row>
    <row r="518" spans="1:3" x14ac:dyDescent="0.3">
      <c r="A518">
        <v>816</v>
      </c>
      <c r="B518">
        <v>4.4122599999999998</v>
      </c>
      <c r="C518">
        <v>5.1274099999999994</v>
      </c>
    </row>
    <row r="519" spans="1:3" x14ac:dyDescent="0.3">
      <c r="A519">
        <v>817</v>
      </c>
      <c r="B519">
        <v>4.4206799999999999</v>
      </c>
      <c r="C519">
        <v>5.1236699999999988</v>
      </c>
    </row>
    <row r="520" spans="1:3" x14ac:dyDescent="0.3">
      <c r="A520">
        <v>818</v>
      </c>
      <c r="B520">
        <v>4.4271200000000004</v>
      </c>
      <c r="C520">
        <v>5.1332000000000004</v>
      </c>
    </row>
    <row r="521" spans="1:3" x14ac:dyDescent="0.3">
      <c r="A521">
        <v>819</v>
      </c>
      <c r="B521">
        <v>4.4290599999999998</v>
      </c>
      <c r="C521">
        <v>5.1351300000000002</v>
      </c>
    </row>
    <row r="522" spans="1:3" x14ac:dyDescent="0.3">
      <c r="A522">
        <v>820</v>
      </c>
      <c r="B522">
        <v>4.4308699999999996</v>
      </c>
      <c r="C522">
        <v>5.1430300000000013</v>
      </c>
    </row>
    <row r="523" spans="1:3" x14ac:dyDescent="0.3">
      <c r="A523">
        <v>821</v>
      </c>
      <c r="B523">
        <v>4.4306099999999997</v>
      </c>
      <c r="C523">
        <v>5.1457099999999993</v>
      </c>
    </row>
    <row r="524" spans="1:3" x14ac:dyDescent="0.3">
      <c r="A524">
        <v>822</v>
      </c>
      <c r="B524">
        <v>4.4356099999999996</v>
      </c>
      <c r="C524">
        <v>5.1479400000000002</v>
      </c>
    </row>
    <row r="525" spans="1:3" x14ac:dyDescent="0.3">
      <c r="A525">
        <v>823</v>
      </c>
      <c r="B525">
        <v>4.4375600000000004</v>
      </c>
      <c r="C525">
        <v>5.1521100000000004</v>
      </c>
    </row>
    <row r="526" spans="1:3" x14ac:dyDescent="0.3">
      <c r="A526">
        <v>824</v>
      </c>
      <c r="B526">
        <v>4.4334199999999999</v>
      </c>
      <c r="C526">
        <v>5.1498999999999988</v>
      </c>
    </row>
    <row r="527" spans="1:3" x14ac:dyDescent="0.3">
      <c r="A527">
        <v>825</v>
      </c>
      <c r="B527">
        <v>4.4352400000000003</v>
      </c>
      <c r="C527">
        <v>5.1532699999999991</v>
      </c>
    </row>
    <row r="528" spans="1:3" x14ac:dyDescent="0.3">
      <c r="A528">
        <v>826</v>
      </c>
      <c r="B528">
        <v>4.4398299999999997</v>
      </c>
      <c r="C528">
        <v>5.1542899999999996</v>
      </c>
    </row>
    <row r="529" spans="1:3" x14ac:dyDescent="0.3">
      <c r="A529">
        <v>827</v>
      </c>
      <c r="B529">
        <v>4.4479499999999996</v>
      </c>
      <c r="C529">
        <v>5.1637899999999988</v>
      </c>
    </row>
    <row r="530" spans="1:3" x14ac:dyDescent="0.3">
      <c r="A530">
        <v>828</v>
      </c>
      <c r="B530">
        <v>4.4488200000000004</v>
      </c>
      <c r="C530">
        <v>5.1727899999999991</v>
      </c>
    </row>
    <row r="531" spans="1:3" x14ac:dyDescent="0.3">
      <c r="A531">
        <v>829</v>
      </c>
      <c r="B531">
        <v>4.4488799999999999</v>
      </c>
      <c r="C531">
        <v>5.1714700000000011</v>
      </c>
    </row>
    <row r="532" spans="1:3" x14ac:dyDescent="0.3">
      <c r="A532">
        <v>830</v>
      </c>
      <c r="B532">
        <v>4.4510699999999996</v>
      </c>
      <c r="C532">
        <v>5.1677900000000001</v>
      </c>
    </row>
    <row r="533" spans="1:3" x14ac:dyDescent="0.3">
      <c r="A533">
        <v>831</v>
      </c>
      <c r="B533">
        <v>4.4525699999999997</v>
      </c>
      <c r="C533">
        <v>5.16568</v>
      </c>
    </row>
    <row r="534" spans="1:3" x14ac:dyDescent="0.3">
      <c r="A534">
        <v>832</v>
      </c>
      <c r="B534">
        <v>4.4598899999999997</v>
      </c>
      <c r="C534">
        <v>5.1662800000000004</v>
      </c>
    </row>
    <row r="535" spans="1:3" x14ac:dyDescent="0.3">
      <c r="A535">
        <v>833</v>
      </c>
      <c r="B535">
        <v>4.4614799999999999</v>
      </c>
      <c r="C535">
        <v>5.1707400000000003</v>
      </c>
    </row>
    <row r="536" spans="1:3" x14ac:dyDescent="0.3">
      <c r="A536">
        <v>834</v>
      </c>
      <c r="B536">
        <v>4.46427</v>
      </c>
      <c r="C536">
        <v>5.1687899999999996</v>
      </c>
    </row>
    <row r="537" spans="1:3" x14ac:dyDescent="0.3">
      <c r="A537">
        <v>835</v>
      </c>
      <c r="B537">
        <v>4.47288</v>
      </c>
      <c r="C537">
        <v>5.1687799999999999</v>
      </c>
    </row>
    <row r="538" spans="1:3" x14ac:dyDescent="0.3">
      <c r="A538">
        <v>836</v>
      </c>
      <c r="B538">
        <v>4.4737</v>
      </c>
      <c r="C538">
        <v>5.1773100000000003</v>
      </c>
    </row>
    <row r="539" spans="1:3" x14ac:dyDescent="0.3">
      <c r="A539">
        <v>837</v>
      </c>
      <c r="B539">
        <v>4.4733599999999996</v>
      </c>
      <c r="C539">
        <v>5.1843699999999995</v>
      </c>
    </row>
    <row r="540" spans="1:3" x14ac:dyDescent="0.3">
      <c r="A540">
        <v>838</v>
      </c>
      <c r="B540">
        <v>4.4717799999999999</v>
      </c>
      <c r="C540">
        <v>5.1914899999999999</v>
      </c>
    </row>
    <row r="541" spans="1:3" x14ac:dyDescent="0.3">
      <c r="A541">
        <v>839</v>
      </c>
      <c r="B541">
        <v>4.4738899999999999</v>
      </c>
      <c r="C541">
        <v>5.1963300000000014</v>
      </c>
    </row>
    <row r="542" spans="1:3" x14ac:dyDescent="0.3">
      <c r="A542">
        <v>840</v>
      </c>
      <c r="B542">
        <v>4.4836900000000002</v>
      </c>
      <c r="C542">
        <v>5.1947299999999998</v>
      </c>
    </row>
    <row r="543" spans="1:3" x14ac:dyDescent="0.3">
      <c r="A543">
        <v>841</v>
      </c>
      <c r="B543">
        <v>4.4872199999999998</v>
      </c>
      <c r="C543">
        <v>5.2022499999999994</v>
      </c>
    </row>
    <row r="544" spans="1:3" x14ac:dyDescent="0.3">
      <c r="A544">
        <v>842</v>
      </c>
      <c r="B544">
        <v>4.4993100000000004</v>
      </c>
      <c r="C544">
        <v>5.209859999999999</v>
      </c>
    </row>
    <row r="545" spans="1:3" x14ac:dyDescent="0.3">
      <c r="A545">
        <v>843</v>
      </c>
      <c r="B545">
        <v>4.50054</v>
      </c>
      <c r="C545">
        <v>5.2256</v>
      </c>
    </row>
    <row r="546" spans="1:3" x14ac:dyDescent="0.3">
      <c r="A546">
        <v>844</v>
      </c>
      <c r="B546">
        <v>4.5033599999999998</v>
      </c>
      <c r="C546">
        <v>5.2317600000000013</v>
      </c>
    </row>
    <row r="547" spans="1:3" x14ac:dyDescent="0.3">
      <c r="A547">
        <v>845</v>
      </c>
      <c r="B547">
        <v>4.5065900000000001</v>
      </c>
      <c r="C547">
        <v>5.2370099999999997</v>
      </c>
    </row>
    <row r="548" spans="1:3" x14ac:dyDescent="0.3">
      <c r="A548">
        <v>846</v>
      </c>
      <c r="B548">
        <v>4.5075700000000003</v>
      </c>
      <c r="C548">
        <v>5.244390000000001</v>
      </c>
    </row>
    <row r="549" spans="1:3" x14ac:dyDescent="0.3">
      <c r="A549">
        <v>847</v>
      </c>
      <c r="B549">
        <v>4.5214299999999996</v>
      </c>
      <c r="C549">
        <v>5.2513799999999993</v>
      </c>
    </row>
    <row r="550" spans="1:3" x14ac:dyDescent="0.3">
      <c r="A550">
        <v>848</v>
      </c>
      <c r="B550">
        <v>4.5288899999999996</v>
      </c>
      <c r="C550">
        <v>5.2570399999999982</v>
      </c>
    </row>
    <row r="551" spans="1:3" x14ac:dyDescent="0.3">
      <c r="A551">
        <v>849</v>
      </c>
      <c r="B551">
        <v>4.5369200000000003</v>
      </c>
      <c r="C551">
        <v>5.2644900000000003</v>
      </c>
    </row>
    <row r="552" spans="1:3" x14ac:dyDescent="0.3">
      <c r="A552">
        <v>850</v>
      </c>
      <c r="B552">
        <v>4.5447800000000003</v>
      </c>
      <c r="C552">
        <v>5.2654300000000003</v>
      </c>
    </row>
    <row r="553" spans="1:3" x14ac:dyDescent="0.3">
      <c r="A553">
        <v>851</v>
      </c>
      <c r="B553">
        <v>4.5494700000000003</v>
      </c>
      <c r="C553">
        <v>5.2775199999999991</v>
      </c>
    </row>
    <row r="554" spans="1:3" x14ac:dyDescent="0.3">
      <c r="A554">
        <v>852</v>
      </c>
      <c r="B554">
        <v>4.54101</v>
      </c>
      <c r="C554">
        <v>5.2967399999999998</v>
      </c>
    </row>
    <row r="555" spans="1:3" x14ac:dyDescent="0.3">
      <c r="A555">
        <v>853</v>
      </c>
      <c r="B555">
        <v>4.5387300000000002</v>
      </c>
      <c r="C555">
        <v>5.3203800000000001</v>
      </c>
    </row>
    <row r="556" spans="1:3" x14ac:dyDescent="0.3">
      <c r="A556">
        <v>854</v>
      </c>
      <c r="B556">
        <v>4.5397999999999996</v>
      </c>
      <c r="C556">
        <v>5.3256399999999999</v>
      </c>
    </row>
    <row r="557" spans="1:3" x14ac:dyDescent="0.3">
      <c r="A557">
        <v>855</v>
      </c>
      <c r="B557">
        <v>4.5328400000000002</v>
      </c>
      <c r="C557">
        <v>5.3275100000000002</v>
      </c>
    </row>
    <row r="558" spans="1:3" x14ac:dyDescent="0.3">
      <c r="A558">
        <v>856</v>
      </c>
      <c r="B558">
        <v>4.5386600000000001</v>
      </c>
      <c r="C558">
        <v>5.3458199999999998</v>
      </c>
    </row>
    <row r="559" spans="1:3" x14ac:dyDescent="0.3">
      <c r="A559">
        <v>857</v>
      </c>
      <c r="B559">
        <v>4.5441200000000004</v>
      </c>
      <c r="C559">
        <v>5.3438999999999997</v>
      </c>
    </row>
    <row r="560" spans="1:3" x14ac:dyDescent="0.3">
      <c r="A560">
        <v>858</v>
      </c>
      <c r="B560">
        <v>4.5492999999999997</v>
      </c>
      <c r="C560">
        <v>5.3340299999999985</v>
      </c>
    </row>
    <row r="561" spans="1:3" x14ac:dyDescent="0.3">
      <c r="A561">
        <v>859</v>
      </c>
      <c r="B561">
        <v>4.5506700000000002</v>
      </c>
      <c r="C561">
        <v>5.3404900000000008</v>
      </c>
    </row>
    <row r="562" spans="1:3" x14ac:dyDescent="0.3">
      <c r="A562">
        <v>860</v>
      </c>
      <c r="B562">
        <v>4.5556700000000001</v>
      </c>
      <c r="C562">
        <v>5.3402200000000004</v>
      </c>
    </row>
    <row r="563" spans="1:3" x14ac:dyDescent="0.3">
      <c r="A563">
        <v>861</v>
      </c>
      <c r="B563">
        <v>4.56067</v>
      </c>
      <c r="C563">
        <v>5.3610000000000007</v>
      </c>
    </row>
    <row r="564" spans="1:3" x14ac:dyDescent="0.3">
      <c r="A564">
        <v>862</v>
      </c>
      <c r="B564">
        <v>4.56168</v>
      </c>
      <c r="C564">
        <v>5.3779199999999996</v>
      </c>
    </row>
    <row r="565" spans="1:3" x14ac:dyDescent="0.3">
      <c r="A565">
        <v>863</v>
      </c>
      <c r="B565">
        <v>4.5813499999999996</v>
      </c>
      <c r="C565">
        <v>5.3558900000000005</v>
      </c>
    </row>
    <row r="566" spans="1:3" x14ac:dyDescent="0.3">
      <c r="A566">
        <v>864</v>
      </c>
      <c r="B566">
        <v>4.5913000000000004</v>
      </c>
      <c r="C566">
        <v>5.3345300000000009</v>
      </c>
    </row>
    <row r="567" spans="1:3" x14ac:dyDescent="0.3">
      <c r="A567">
        <v>865</v>
      </c>
      <c r="B567">
        <v>4.6022600000000002</v>
      </c>
      <c r="C567">
        <v>5.3468500000000017</v>
      </c>
    </row>
    <row r="568" spans="1:3" x14ac:dyDescent="0.3">
      <c r="A568">
        <v>866</v>
      </c>
      <c r="B568">
        <v>4.6191199999999997</v>
      </c>
      <c r="C568">
        <v>5.3716100000000004</v>
      </c>
    </row>
    <row r="569" spans="1:3" x14ac:dyDescent="0.3">
      <c r="A569">
        <v>867</v>
      </c>
      <c r="B569">
        <v>4.6289499999999997</v>
      </c>
      <c r="C569">
        <v>5.3802400000000006</v>
      </c>
    </row>
    <row r="570" spans="1:3" x14ac:dyDescent="0.3">
      <c r="A570">
        <v>868</v>
      </c>
      <c r="B570">
        <v>4.64377</v>
      </c>
      <c r="C570">
        <v>5.4127399999999994</v>
      </c>
    </row>
    <row r="571" spans="1:3" x14ac:dyDescent="0.3">
      <c r="A571">
        <v>869</v>
      </c>
      <c r="B571">
        <v>4.6497400000000004</v>
      </c>
      <c r="C571">
        <v>5.4391200000000008</v>
      </c>
    </row>
    <row r="572" spans="1:3" x14ac:dyDescent="0.3">
      <c r="A572">
        <v>870</v>
      </c>
      <c r="B572">
        <v>4.6734</v>
      </c>
      <c r="C572">
        <v>5.4506200000000007</v>
      </c>
    </row>
    <row r="573" spans="1:3" x14ac:dyDescent="0.3">
      <c r="A573">
        <v>871</v>
      </c>
      <c r="B573">
        <v>4.6953300000000002</v>
      </c>
      <c r="C573">
        <v>5.4522399999999998</v>
      </c>
    </row>
    <row r="574" spans="1:3" x14ac:dyDescent="0.3">
      <c r="A574">
        <v>872</v>
      </c>
      <c r="B574">
        <v>4.7114500000000001</v>
      </c>
      <c r="C574">
        <v>5.4692599999999985</v>
      </c>
    </row>
    <row r="575" spans="1:3" x14ac:dyDescent="0.3">
      <c r="A575">
        <v>873</v>
      </c>
      <c r="B575">
        <v>4.7145700000000001</v>
      </c>
      <c r="C575">
        <v>5.4754700000000014</v>
      </c>
    </row>
    <row r="576" spans="1:3" x14ac:dyDescent="0.3">
      <c r="A576">
        <v>874</v>
      </c>
      <c r="B576">
        <v>4.7360600000000002</v>
      </c>
      <c r="C576">
        <v>5.5082599999999982</v>
      </c>
    </row>
    <row r="577" spans="1:3" x14ac:dyDescent="0.3">
      <c r="A577">
        <v>875</v>
      </c>
      <c r="B577">
        <v>4.7586899999999996</v>
      </c>
      <c r="C577">
        <v>5.5285699999999984</v>
      </c>
    </row>
    <row r="578" spans="1:3" x14ac:dyDescent="0.3">
      <c r="A578">
        <v>876</v>
      </c>
      <c r="B578">
        <v>4.7884700000000002</v>
      </c>
      <c r="C578">
        <v>5.5451499999999996</v>
      </c>
    </row>
    <row r="579" spans="1:3" x14ac:dyDescent="0.3">
      <c r="A579">
        <v>877</v>
      </c>
      <c r="B579">
        <v>4.8086000000000002</v>
      </c>
      <c r="C579">
        <v>5.5501000000000005</v>
      </c>
    </row>
    <row r="580" spans="1:3" x14ac:dyDescent="0.3">
      <c r="A580">
        <v>878</v>
      </c>
      <c r="B580">
        <v>4.8342700000000001</v>
      </c>
      <c r="C580">
        <v>5.5508799999999994</v>
      </c>
    </row>
    <row r="581" spans="1:3" x14ac:dyDescent="0.3">
      <c r="A581">
        <v>879</v>
      </c>
      <c r="B581">
        <v>4.8491900000000001</v>
      </c>
      <c r="C581">
        <v>5.5467999999999993</v>
      </c>
    </row>
    <row r="582" spans="1:3" x14ac:dyDescent="0.3">
      <c r="A582">
        <v>880</v>
      </c>
      <c r="B582">
        <v>4.8606100000000003</v>
      </c>
      <c r="C582">
        <v>5.5531100000000002</v>
      </c>
    </row>
    <row r="583" spans="1:3" x14ac:dyDescent="0.3">
      <c r="A583">
        <v>881</v>
      </c>
      <c r="B583">
        <v>4.8667600000000002</v>
      </c>
      <c r="C583">
        <v>5.5487400000000004</v>
      </c>
    </row>
    <row r="584" spans="1:3" x14ac:dyDescent="0.3">
      <c r="A584">
        <v>882</v>
      </c>
      <c r="B584">
        <v>4.8785400000000001</v>
      </c>
      <c r="C584">
        <v>5.5640599999999996</v>
      </c>
    </row>
    <row r="585" spans="1:3" x14ac:dyDescent="0.3">
      <c r="A585">
        <v>883</v>
      </c>
      <c r="B585">
        <v>4.8872999999999998</v>
      </c>
      <c r="C585">
        <v>5.5584400000000009</v>
      </c>
    </row>
    <row r="586" spans="1:3" x14ac:dyDescent="0.3">
      <c r="A586">
        <v>884</v>
      </c>
      <c r="B586">
        <v>4.92483</v>
      </c>
      <c r="C586">
        <v>5.5682299999999998</v>
      </c>
    </row>
    <row r="587" spans="1:3" x14ac:dyDescent="0.3">
      <c r="A587">
        <v>885</v>
      </c>
      <c r="B587">
        <v>4.9394799999999996</v>
      </c>
      <c r="C587">
        <v>5.5829200000000014</v>
      </c>
    </row>
    <row r="588" spans="1:3" x14ac:dyDescent="0.3">
      <c r="A588">
        <v>886</v>
      </c>
      <c r="B588">
        <v>4.9522700000000004</v>
      </c>
      <c r="C588">
        <v>5.5862400000000001</v>
      </c>
    </row>
    <row r="589" spans="1:3" x14ac:dyDescent="0.3">
      <c r="A589">
        <v>887</v>
      </c>
      <c r="B589">
        <v>4.9556300000000002</v>
      </c>
      <c r="C589">
        <v>5.5722900000000006</v>
      </c>
    </row>
    <row r="590" spans="1:3" x14ac:dyDescent="0.3">
      <c r="A590">
        <v>888</v>
      </c>
      <c r="B590">
        <v>4.9733999999999998</v>
      </c>
      <c r="C590">
        <v>5.5674600000000005</v>
      </c>
    </row>
    <row r="591" spans="1:3" x14ac:dyDescent="0.3">
      <c r="A591">
        <v>889</v>
      </c>
      <c r="B591">
        <v>4.9817099999999996</v>
      </c>
      <c r="C591">
        <v>5.5797800000000013</v>
      </c>
    </row>
    <row r="592" spans="1:3" x14ac:dyDescent="0.3">
      <c r="A592">
        <v>890</v>
      </c>
      <c r="B592">
        <v>4.9943200000000001</v>
      </c>
      <c r="C592">
        <v>5.5788700000000002</v>
      </c>
    </row>
    <row r="593" spans="1:3" x14ac:dyDescent="0.3">
      <c r="A593">
        <v>891</v>
      </c>
      <c r="B593">
        <v>5.0224700000000002</v>
      </c>
      <c r="C593">
        <v>5.5766200000000001</v>
      </c>
    </row>
    <row r="594" spans="1:3" x14ac:dyDescent="0.3">
      <c r="A594">
        <v>892</v>
      </c>
      <c r="B594">
        <v>5.0358400000000003</v>
      </c>
      <c r="C594">
        <v>5.6010200000000001</v>
      </c>
    </row>
    <row r="595" spans="1:3" x14ac:dyDescent="0.3">
      <c r="A595">
        <v>893</v>
      </c>
      <c r="B595">
        <v>5.0498500000000002</v>
      </c>
      <c r="C595">
        <v>5.6078700000000001</v>
      </c>
    </row>
    <row r="596" spans="1:3" x14ac:dyDescent="0.3">
      <c r="A596">
        <v>894</v>
      </c>
      <c r="B596">
        <v>5.0806100000000001</v>
      </c>
      <c r="C596">
        <v>5.6084499999999995</v>
      </c>
    </row>
    <row r="597" spans="1:3" x14ac:dyDescent="0.3">
      <c r="A597">
        <v>895</v>
      </c>
      <c r="B597">
        <v>5.1018100000000004</v>
      </c>
      <c r="C597">
        <v>5.6152000000000015</v>
      </c>
    </row>
    <row r="598" spans="1:3" x14ac:dyDescent="0.3">
      <c r="A598">
        <v>896</v>
      </c>
      <c r="B598">
        <v>5.1185600000000004</v>
      </c>
      <c r="C598">
        <v>5.6150600000000015</v>
      </c>
    </row>
    <row r="599" spans="1:3" x14ac:dyDescent="0.3">
      <c r="A599">
        <v>897</v>
      </c>
      <c r="B599">
        <v>5.1326299999999998</v>
      </c>
      <c r="C599">
        <v>5.6212</v>
      </c>
    </row>
    <row r="600" spans="1:3" x14ac:dyDescent="0.3">
      <c r="A600">
        <v>898</v>
      </c>
      <c r="B600">
        <v>5.16038</v>
      </c>
      <c r="C600">
        <v>5.6341799999999989</v>
      </c>
    </row>
    <row r="601" spans="1:3" x14ac:dyDescent="0.3">
      <c r="A601">
        <v>899</v>
      </c>
      <c r="B601">
        <v>5.18804</v>
      </c>
      <c r="C601">
        <v>5.6409300000000009</v>
      </c>
    </row>
    <row r="602" spans="1:3" x14ac:dyDescent="0.3">
      <c r="A602">
        <v>900</v>
      </c>
      <c r="B602">
        <v>5.2202799999999998</v>
      </c>
      <c r="C602">
        <v>5.6375500000000009</v>
      </c>
    </row>
    <row r="603" spans="1:3" x14ac:dyDescent="0.3">
      <c r="A603">
        <v>901</v>
      </c>
      <c r="B603">
        <v>5.2478199999999999</v>
      </c>
      <c r="C603">
        <v>5.6448199999999993</v>
      </c>
    </row>
    <row r="604" spans="1:3" x14ac:dyDescent="0.3">
      <c r="A604">
        <v>902</v>
      </c>
      <c r="B604">
        <v>5.26363</v>
      </c>
      <c r="C604">
        <v>5.6584599999999998</v>
      </c>
    </row>
    <row r="605" spans="1:3" x14ac:dyDescent="0.3">
      <c r="A605">
        <v>903</v>
      </c>
      <c r="B605">
        <v>5.2970899999999999</v>
      </c>
      <c r="C605">
        <v>5.6484499999999986</v>
      </c>
    </row>
    <row r="606" spans="1:3" x14ac:dyDescent="0.3">
      <c r="A606">
        <v>904</v>
      </c>
      <c r="B606">
        <v>5.3260899999999998</v>
      </c>
      <c r="C606">
        <v>5.6519200000000005</v>
      </c>
    </row>
    <row r="607" spans="1:3" x14ac:dyDescent="0.3">
      <c r="A607">
        <v>905</v>
      </c>
      <c r="B607">
        <v>5.3591600000000001</v>
      </c>
      <c r="C607">
        <v>5.6464099999999995</v>
      </c>
    </row>
    <row r="608" spans="1:3" x14ac:dyDescent="0.3">
      <c r="A608">
        <v>906</v>
      </c>
      <c r="B608">
        <v>5.3680399999999997</v>
      </c>
      <c r="C608">
        <v>5.64161</v>
      </c>
    </row>
    <row r="609" spans="1:3" x14ac:dyDescent="0.3">
      <c r="A609">
        <v>907</v>
      </c>
      <c r="B609">
        <v>5.3878300000000001</v>
      </c>
      <c r="C609">
        <v>5.6483799999999995</v>
      </c>
    </row>
    <row r="610" spans="1:3" x14ac:dyDescent="0.3">
      <c r="A610">
        <v>908</v>
      </c>
      <c r="B610">
        <v>5.4216199999999999</v>
      </c>
      <c r="C610">
        <v>5.6536799999999996</v>
      </c>
    </row>
    <row r="611" spans="1:3" x14ac:dyDescent="0.3">
      <c r="A611">
        <v>909</v>
      </c>
      <c r="B611">
        <v>5.4466799999999997</v>
      </c>
      <c r="C611">
        <v>5.6503899999999998</v>
      </c>
    </row>
    <row r="612" spans="1:3" x14ac:dyDescent="0.3">
      <c r="A612">
        <v>910</v>
      </c>
      <c r="B612">
        <v>5.4683200000000003</v>
      </c>
      <c r="C612">
        <v>5.6496399999999998</v>
      </c>
    </row>
    <row r="613" spans="1:3" x14ac:dyDescent="0.3">
      <c r="A613">
        <v>911</v>
      </c>
      <c r="B613">
        <v>5.4782799999999998</v>
      </c>
      <c r="C613">
        <v>5.6556800000000003</v>
      </c>
    </row>
    <row r="614" spans="1:3" x14ac:dyDescent="0.3">
      <c r="A614">
        <v>912</v>
      </c>
      <c r="B614">
        <v>5.4988400000000004</v>
      </c>
      <c r="C614">
        <v>5.6626300000000001</v>
      </c>
    </row>
    <row r="615" spans="1:3" x14ac:dyDescent="0.3">
      <c r="A615">
        <v>913</v>
      </c>
      <c r="B615">
        <v>5.5263099999999996</v>
      </c>
      <c r="C615">
        <v>5.661620000000001</v>
      </c>
    </row>
    <row r="616" spans="1:3" x14ac:dyDescent="0.3">
      <c r="A616">
        <v>914</v>
      </c>
      <c r="B616">
        <v>5.5507200000000001</v>
      </c>
      <c r="C616">
        <v>5.6728199999999998</v>
      </c>
    </row>
    <row r="617" spans="1:3" x14ac:dyDescent="0.3">
      <c r="A617">
        <v>915</v>
      </c>
      <c r="B617">
        <v>5.5738899999999996</v>
      </c>
      <c r="C617">
        <v>5.6779500000000009</v>
      </c>
    </row>
    <row r="618" spans="1:3" x14ac:dyDescent="0.3">
      <c r="A618">
        <v>916</v>
      </c>
      <c r="B618">
        <v>5.5901899999999998</v>
      </c>
      <c r="C618">
        <v>5.6936400000000003</v>
      </c>
    </row>
    <row r="619" spans="1:3" x14ac:dyDescent="0.3">
      <c r="A619">
        <v>917</v>
      </c>
      <c r="B619">
        <v>5.6306799999999999</v>
      </c>
      <c r="C619">
        <v>5.6968399999999999</v>
      </c>
    </row>
    <row r="620" spans="1:3" x14ac:dyDescent="0.3">
      <c r="A620">
        <v>918</v>
      </c>
      <c r="B620">
        <v>5.6618500000000003</v>
      </c>
      <c r="C620">
        <v>5.6963000000000008</v>
      </c>
    </row>
    <row r="621" spans="1:3" x14ac:dyDescent="0.3">
      <c r="A621">
        <v>919</v>
      </c>
      <c r="B621">
        <v>5.6824300000000001</v>
      </c>
      <c r="C621">
        <v>5.6986399999999993</v>
      </c>
    </row>
    <row r="622" spans="1:3" x14ac:dyDescent="0.3">
      <c r="A622">
        <v>920</v>
      </c>
      <c r="B622">
        <v>5.7085800000000004</v>
      </c>
      <c r="C622">
        <v>5.7001500000000007</v>
      </c>
    </row>
    <row r="623" spans="1:3" x14ac:dyDescent="0.3">
      <c r="A623">
        <v>921</v>
      </c>
      <c r="B623">
        <v>5.7318800000000003</v>
      </c>
      <c r="C623">
        <v>5.7135599999999993</v>
      </c>
    </row>
    <row r="624" spans="1:3" x14ac:dyDescent="0.3">
      <c r="A624">
        <v>922</v>
      </c>
      <c r="B624">
        <v>5.7650800000000002</v>
      </c>
      <c r="C624">
        <v>5.7206299999999999</v>
      </c>
    </row>
    <row r="625" spans="1:3" x14ac:dyDescent="0.3">
      <c r="A625">
        <v>923</v>
      </c>
      <c r="B625">
        <v>5.7931400000000002</v>
      </c>
      <c r="C625">
        <v>5.7300900000000006</v>
      </c>
    </row>
    <row r="626" spans="1:3" x14ac:dyDescent="0.3">
      <c r="A626">
        <v>924</v>
      </c>
      <c r="B626">
        <v>5.8198299999999996</v>
      </c>
      <c r="C626">
        <v>5.7435000000000009</v>
      </c>
    </row>
    <row r="627" spans="1:3" x14ac:dyDescent="0.3">
      <c r="A627">
        <v>925</v>
      </c>
      <c r="B627">
        <v>5.8480800000000004</v>
      </c>
      <c r="C627">
        <v>5.7523999999999997</v>
      </c>
    </row>
    <row r="628" spans="1:3" x14ac:dyDescent="0.3">
      <c r="A628">
        <v>926</v>
      </c>
      <c r="B628">
        <v>5.8748300000000002</v>
      </c>
      <c r="C628">
        <v>5.7623800000000003</v>
      </c>
    </row>
    <row r="629" spans="1:3" x14ac:dyDescent="0.3">
      <c r="A629">
        <v>927</v>
      </c>
      <c r="B629">
        <v>5.9031500000000001</v>
      </c>
      <c r="C629">
        <v>5.7684300000000022</v>
      </c>
    </row>
    <row r="630" spans="1:3" x14ac:dyDescent="0.3">
      <c r="A630">
        <v>928</v>
      </c>
      <c r="B630">
        <v>5.9289500000000004</v>
      </c>
      <c r="C630">
        <v>5.7839399999999976</v>
      </c>
    </row>
    <row r="631" spans="1:3" x14ac:dyDescent="0.3">
      <c r="A631">
        <v>929</v>
      </c>
      <c r="B631">
        <v>5.9551600000000002</v>
      </c>
      <c r="C631">
        <v>5.7829599999999992</v>
      </c>
    </row>
    <row r="632" spans="1:3" x14ac:dyDescent="0.3">
      <c r="A632">
        <v>930</v>
      </c>
      <c r="B632">
        <v>5.9864800000000002</v>
      </c>
      <c r="C632">
        <v>5.7954299999999996</v>
      </c>
    </row>
    <row r="633" spans="1:3" x14ac:dyDescent="0.3">
      <c r="A633">
        <v>931</v>
      </c>
      <c r="B633">
        <v>6.0190400000000004</v>
      </c>
      <c r="C633">
        <v>5.8119000000000014</v>
      </c>
    </row>
    <row r="634" spans="1:3" x14ac:dyDescent="0.3">
      <c r="A634">
        <v>932</v>
      </c>
      <c r="B634">
        <v>6.0566000000000004</v>
      </c>
      <c r="C634">
        <v>5.8153600000000001</v>
      </c>
    </row>
    <row r="635" spans="1:3" x14ac:dyDescent="0.3">
      <c r="A635">
        <v>933</v>
      </c>
      <c r="B635">
        <v>6.0850400000000002</v>
      </c>
      <c r="C635">
        <v>5.8290900000000008</v>
      </c>
    </row>
    <row r="636" spans="1:3" x14ac:dyDescent="0.3">
      <c r="A636">
        <v>934</v>
      </c>
      <c r="B636">
        <v>6.1240500000000004</v>
      </c>
      <c r="C636">
        <v>5.8327899999999993</v>
      </c>
    </row>
    <row r="637" spans="1:3" x14ac:dyDescent="0.3">
      <c r="A637">
        <v>935</v>
      </c>
      <c r="B637">
        <v>6.1583600000000001</v>
      </c>
      <c r="C637">
        <v>5.8360099999999981</v>
      </c>
    </row>
    <row r="638" spans="1:3" x14ac:dyDescent="0.3">
      <c r="A638">
        <v>936</v>
      </c>
      <c r="B638">
        <v>6.1935900000000004</v>
      </c>
      <c r="C638">
        <v>5.8430199999999992</v>
      </c>
    </row>
    <row r="639" spans="1:3" x14ac:dyDescent="0.3">
      <c r="A639">
        <v>937</v>
      </c>
      <c r="B639">
        <v>6.2305299999999999</v>
      </c>
      <c r="C639">
        <v>5.8541699999999999</v>
      </c>
    </row>
    <row r="640" spans="1:3" x14ac:dyDescent="0.3">
      <c r="A640">
        <v>938</v>
      </c>
      <c r="B640">
        <v>6.2645400000000002</v>
      </c>
      <c r="C640">
        <v>5.8675899999999999</v>
      </c>
    </row>
    <row r="641" spans="1:3" x14ac:dyDescent="0.3">
      <c r="A641">
        <v>939</v>
      </c>
      <c r="B641">
        <v>6.2987399999999996</v>
      </c>
      <c r="C641">
        <v>5.87195</v>
      </c>
    </row>
    <row r="642" spans="1:3" x14ac:dyDescent="0.3">
      <c r="A642">
        <v>940</v>
      </c>
      <c r="B642">
        <v>6.34009</v>
      </c>
      <c r="C642">
        <v>5.8877799999999993</v>
      </c>
    </row>
    <row r="643" spans="1:3" x14ac:dyDescent="0.3">
      <c r="A643">
        <v>941</v>
      </c>
      <c r="B643">
        <v>6.3744800000000001</v>
      </c>
      <c r="C643">
        <v>5.8998799999999996</v>
      </c>
    </row>
    <row r="644" spans="1:3" x14ac:dyDescent="0.3">
      <c r="A644">
        <v>942</v>
      </c>
      <c r="B644">
        <v>6.4074400000000002</v>
      </c>
      <c r="C644">
        <v>5.9107899999999987</v>
      </c>
    </row>
    <row r="645" spans="1:3" x14ac:dyDescent="0.3">
      <c r="A645">
        <v>943</v>
      </c>
      <c r="B645">
        <v>6.4420000000000002</v>
      </c>
      <c r="C645">
        <v>5.9282500000000002</v>
      </c>
    </row>
    <row r="646" spans="1:3" x14ac:dyDescent="0.3">
      <c r="A646">
        <v>944</v>
      </c>
      <c r="B646">
        <v>6.4785399999999997</v>
      </c>
      <c r="C646">
        <v>5.9425799999999995</v>
      </c>
    </row>
    <row r="647" spans="1:3" x14ac:dyDescent="0.3">
      <c r="A647">
        <v>945</v>
      </c>
      <c r="B647">
        <v>6.5136900000000004</v>
      </c>
      <c r="C647">
        <v>5.9575599999999991</v>
      </c>
    </row>
    <row r="648" spans="1:3" x14ac:dyDescent="0.3">
      <c r="A648">
        <v>946</v>
      </c>
      <c r="B648">
        <v>6.5517700000000003</v>
      </c>
      <c r="C648">
        <v>5.9731499999999986</v>
      </c>
    </row>
    <row r="649" spans="1:3" x14ac:dyDescent="0.3">
      <c r="A649">
        <v>947</v>
      </c>
      <c r="B649">
        <v>6.5824299999999996</v>
      </c>
      <c r="C649">
        <v>5.9892900000000004</v>
      </c>
    </row>
    <row r="650" spans="1:3" x14ac:dyDescent="0.3">
      <c r="A650">
        <v>948</v>
      </c>
      <c r="B650">
        <v>6.6162299999999998</v>
      </c>
      <c r="C650">
        <v>5.9995899999999995</v>
      </c>
    </row>
    <row r="651" spans="1:3" x14ac:dyDescent="0.3">
      <c r="A651">
        <v>949</v>
      </c>
      <c r="B651">
        <v>6.6539700000000002</v>
      </c>
      <c r="C651">
        <v>6.0100899999999999</v>
      </c>
    </row>
    <row r="652" spans="1:3" x14ac:dyDescent="0.3">
      <c r="A652">
        <v>950</v>
      </c>
      <c r="B652">
        <v>6.6901999999999999</v>
      </c>
      <c r="C652">
        <v>6.0277399999999997</v>
      </c>
    </row>
    <row r="653" spans="1:3" x14ac:dyDescent="0.3">
      <c r="A653">
        <v>951</v>
      </c>
      <c r="B653">
        <v>6.7239899999999997</v>
      </c>
      <c r="C653">
        <v>6.0424400000000009</v>
      </c>
    </row>
    <row r="654" spans="1:3" x14ac:dyDescent="0.3">
      <c r="A654">
        <v>952</v>
      </c>
      <c r="B654">
        <v>6.7663399999999996</v>
      </c>
      <c r="C654">
        <v>6.0580299999999987</v>
      </c>
    </row>
    <row r="655" spans="1:3" x14ac:dyDescent="0.3">
      <c r="A655">
        <v>953</v>
      </c>
      <c r="B655">
        <v>6.8054699999999997</v>
      </c>
      <c r="C655">
        <v>6.0722100000000019</v>
      </c>
    </row>
    <row r="656" spans="1:3" x14ac:dyDescent="0.3">
      <c r="A656">
        <v>954</v>
      </c>
      <c r="B656">
        <v>6.8458199999999998</v>
      </c>
      <c r="C656">
        <v>6.0865799999999997</v>
      </c>
    </row>
    <row r="657" spans="1:3" x14ac:dyDescent="0.3">
      <c r="A657">
        <v>955</v>
      </c>
      <c r="B657">
        <v>6.8913599999999997</v>
      </c>
      <c r="C657">
        <v>6.0949200000000001</v>
      </c>
    </row>
    <row r="658" spans="1:3" x14ac:dyDescent="0.3">
      <c r="A658">
        <v>956</v>
      </c>
      <c r="B658">
        <v>6.9344900000000003</v>
      </c>
      <c r="C658">
        <v>6.1123500000000011</v>
      </c>
    </row>
    <row r="659" spans="1:3" x14ac:dyDescent="0.3">
      <c r="A659">
        <v>957</v>
      </c>
      <c r="B659">
        <v>6.9795999999999996</v>
      </c>
      <c r="C659">
        <v>6.1317600000000017</v>
      </c>
    </row>
    <row r="660" spans="1:3" x14ac:dyDescent="0.3">
      <c r="A660">
        <v>958</v>
      </c>
      <c r="B660">
        <v>7.02658</v>
      </c>
      <c r="C660">
        <v>6.1464599999999994</v>
      </c>
    </row>
    <row r="661" spans="1:3" x14ac:dyDescent="0.3">
      <c r="A661">
        <v>959</v>
      </c>
      <c r="B661">
        <v>7.0712299999999999</v>
      </c>
      <c r="C661">
        <v>6.1665200000000002</v>
      </c>
    </row>
    <row r="662" spans="1:3" x14ac:dyDescent="0.3">
      <c r="A662">
        <v>960</v>
      </c>
      <c r="B662">
        <v>7.1181200000000002</v>
      </c>
      <c r="C662">
        <v>6.1911000000000005</v>
      </c>
    </row>
    <row r="663" spans="1:3" x14ac:dyDescent="0.3">
      <c r="A663">
        <v>961</v>
      </c>
      <c r="B663">
        <v>7.1640800000000002</v>
      </c>
      <c r="C663">
        <v>6.2132799999999992</v>
      </c>
    </row>
    <row r="664" spans="1:3" x14ac:dyDescent="0.3">
      <c r="A664">
        <v>962</v>
      </c>
      <c r="B664">
        <v>7.21549</v>
      </c>
      <c r="C664">
        <v>6.237309999999999</v>
      </c>
    </row>
    <row r="665" spans="1:3" x14ac:dyDescent="0.3">
      <c r="A665">
        <v>963</v>
      </c>
      <c r="B665">
        <v>7.2645999999999997</v>
      </c>
      <c r="C665">
        <v>6.2594499999999993</v>
      </c>
    </row>
    <row r="666" spans="1:3" x14ac:dyDescent="0.3">
      <c r="A666">
        <v>964</v>
      </c>
      <c r="B666">
        <v>7.3190200000000001</v>
      </c>
      <c r="C666">
        <v>6.2838399999999996</v>
      </c>
    </row>
    <row r="667" spans="1:3" x14ac:dyDescent="0.3">
      <c r="A667">
        <v>965</v>
      </c>
      <c r="B667">
        <v>7.3723900000000002</v>
      </c>
      <c r="C667">
        <v>6.3134700000000006</v>
      </c>
    </row>
    <row r="668" spans="1:3" x14ac:dyDescent="0.3">
      <c r="A668">
        <v>966</v>
      </c>
      <c r="B668">
        <v>7.4284299999999996</v>
      </c>
      <c r="C668">
        <v>6.3452000000000002</v>
      </c>
    </row>
    <row r="669" spans="1:3" x14ac:dyDescent="0.3">
      <c r="A669">
        <v>967</v>
      </c>
      <c r="B669">
        <v>7.4821400000000002</v>
      </c>
      <c r="C669">
        <v>6.3773599999999995</v>
      </c>
    </row>
    <row r="670" spans="1:3" x14ac:dyDescent="0.3">
      <c r="A670">
        <v>968</v>
      </c>
      <c r="B670">
        <v>7.54108</v>
      </c>
      <c r="C670">
        <v>6.4067800000000013</v>
      </c>
    </row>
    <row r="671" spans="1:3" x14ac:dyDescent="0.3">
      <c r="A671">
        <v>969</v>
      </c>
      <c r="B671">
        <v>7.6026400000000001</v>
      </c>
      <c r="C671">
        <v>6.4397900000000003</v>
      </c>
    </row>
    <row r="672" spans="1:3" x14ac:dyDescent="0.3">
      <c r="A672">
        <v>970</v>
      </c>
      <c r="B672">
        <v>7.6673600000000004</v>
      </c>
      <c r="C672">
        <v>6.4749999999999996</v>
      </c>
    </row>
    <row r="673" spans="1:3" x14ac:dyDescent="0.3">
      <c r="A673">
        <v>971</v>
      </c>
      <c r="B673">
        <v>7.7294799999999997</v>
      </c>
      <c r="C673">
        <v>6.5091699999999992</v>
      </c>
    </row>
    <row r="674" spans="1:3" x14ac:dyDescent="0.3">
      <c r="A674">
        <v>972</v>
      </c>
      <c r="B674">
        <v>7.7950299999999997</v>
      </c>
      <c r="C674">
        <v>6.5448299999999993</v>
      </c>
    </row>
    <row r="675" spans="1:3" x14ac:dyDescent="0.3">
      <c r="A675">
        <v>973</v>
      </c>
      <c r="B675">
        <v>7.8638399999999997</v>
      </c>
      <c r="C675">
        <v>6.5784400000000005</v>
      </c>
    </row>
    <row r="676" spans="1:3" x14ac:dyDescent="0.3">
      <c r="A676">
        <v>974</v>
      </c>
      <c r="B676">
        <v>7.93119</v>
      </c>
      <c r="C676">
        <v>6.6141100000000002</v>
      </c>
    </row>
    <row r="677" spans="1:3" x14ac:dyDescent="0.3">
      <c r="A677">
        <v>975</v>
      </c>
      <c r="B677">
        <v>7.9972899999999996</v>
      </c>
      <c r="C677">
        <v>6.6548100000000012</v>
      </c>
    </row>
    <row r="678" spans="1:3" x14ac:dyDescent="0.3">
      <c r="A678">
        <v>976</v>
      </c>
      <c r="B678">
        <v>8.0681200000000004</v>
      </c>
      <c r="C678">
        <v>6.69407</v>
      </c>
    </row>
    <row r="679" spans="1:3" x14ac:dyDescent="0.3">
      <c r="A679">
        <v>977</v>
      </c>
      <c r="B679">
        <v>8.1369399999999992</v>
      </c>
      <c r="C679">
        <v>6.7363199999999992</v>
      </c>
    </row>
    <row r="680" spans="1:3" x14ac:dyDescent="0.3">
      <c r="A680">
        <v>978</v>
      </c>
      <c r="B680">
        <v>8.2119300000000006</v>
      </c>
      <c r="C680">
        <v>6.77773</v>
      </c>
    </row>
    <row r="681" spans="1:3" x14ac:dyDescent="0.3">
      <c r="A681">
        <v>979</v>
      </c>
      <c r="B681">
        <v>8.2847799999999996</v>
      </c>
      <c r="C681">
        <v>6.8251300000000015</v>
      </c>
    </row>
    <row r="682" spans="1:3" x14ac:dyDescent="0.3">
      <c r="A682">
        <v>980</v>
      </c>
      <c r="B682">
        <v>8.3628499999999999</v>
      </c>
      <c r="C682">
        <v>6.8747399999999992</v>
      </c>
    </row>
    <row r="683" spans="1:3" x14ac:dyDescent="0.3">
      <c r="A683">
        <v>981</v>
      </c>
      <c r="B683">
        <v>8.4426400000000008</v>
      </c>
      <c r="C683">
        <v>6.9228900000000007</v>
      </c>
    </row>
    <row r="684" spans="1:3" x14ac:dyDescent="0.3">
      <c r="A684">
        <v>982</v>
      </c>
      <c r="B684">
        <v>8.5262200000000004</v>
      </c>
      <c r="C684">
        <v>6.9765999999999995</v>
      </c>
    </row>
    <row r="685" spans="1:3" x14ac:dyDescent="0.3">
      <c r="A685">
        <v>983</v>
      </c>
      <c r="B685">
        <v>8.6090499999999999</v>
      </c>
      <c r="C685">
        <v>7.0302600000000002</v>
      </c>
    </row>
    <row r="686" spans="1:3" x14ac:dyDescent="0.3">
      <c r="A686">
        <v>984</v>
      </c>
      <c r="B686">
        <v>8.6940399999999993</v>
      </c>
      <c r="C686">
        <v>7.0924399999999999</v>
      </c>
    </row>
    <row r="687" spans="1:3" x14ac:dyDescent="0.3">
      <c r="A687">
        <v>985</v>
      </c>
      <c r="B687">
        <v>8.7834400000000006</v>
      </c>
      <c r="C687">
        <v>7.1563100000000013</v>
      </c>
    </row>
    <row r="688" spans="1:3" x14ac:dyDescent="0.3">
      <c r="A688">
        <v>986</v>
      </c>
      <c r="B688">
        <v>8.8793199999999999</v>
      </c>
      <c r="C688">
        <v>7.218020000000001</v>
      </c>
    </row>
    <row r="689" spans="1:3" x14ac:dyDescent="0.3">
      <c r="A689">
        <v>987</v>
      </c>
      <c r="B689">
        <v>8.9733000000000001</v>
      </c>
      <c r="C689">
        <v>7.2834100000000017</v>
      </c>
    </row>
    <row r="690" spans="1:3" x14ac:dyDescent="0.3">
      <c r="A690">
        <v>988</v>
      </c>
      <c r="B690">
        <v>9.0701199999999993</v>
      </c>
      <c r="C690">
        <v>7.3497499999999985</v>
      </c>
    </row>
    <row r="691" spans="1:3" x14ac:dyDescent="0.3">
      <c r="A691">
        <v>989</v>
      </c>
      <c r="B691">
        <v>9.1716700000000007</v>
      </c>
      <c r="C691">
        <v>7.4219600000000021</v>
      </c>
    </row>
    <row r="692" spans="1:3" x14ac:dyDescent="0.3">
      <c r="A692">
        <v>990</v>
      </c>
      <c r="B692">
        <v>9.27834</v>
      </c>
      <c r="C692">
        <v>7.4955400000000001</v>
      </c>
    </row>
    <row r="693" spans="1:3" x14ac:dyDescent="0.3">
      <c r="A693">
        <v>991</v>
      </c>
      <c r="B693">
        <v>9.3840199999999996</v>
      </c>
      <c r="C693">
        <v>7.5756900000000016</v>
      </c>
    </row>
    <row r="694" spans="1:3" x14ac:dyDescent="0.3">
      <c r="A694">
        <v>992</v>
      </c>
      <c r="B694">
        <v>9.4932300000000005</v>
      </c>
      <c r="C694">
        <v>7.6591400000000025</v>
      </c>
    </row>
    <row r="695" spans="1:3" x14ac:dyDescent="0.3">
      <c r="A695">
        <v>993</v>
      </c>
      <c r="B695">
        <v>9.6052900000000001</v>
      </c>
      <c r="C695">
        <v>7.7419600000000006</v>
      </c>
    </row>
    <row r="696" spans="1:3" x14ac:dyDescent="0.3">
      <c r="A696">
        <v>994</v>
      </c>
      <c r="B696">
        <v>9.7248599999999996</v>
      </c>
      <c r="C696">
        <v>7.8345199999999977</v>
      </c>
    </row>
    <row r="697" spans="1:3" x14ac:dyDescent="0.3">
      <c r="A697">
        <v>995</v>
      </c>
      <c r="B697">
        <v>9.8463899999999995</v>
      </c>
      <c r="C697">
        <v>7.9273700000000016</v>
      </c>
    </row>
    <row r="698" spans="1:3" x14ac:dyDescent="0.3">
      <c r="A698">
        <v>996</v>
      </c>
      <c r="B698">
        <v>9.9735999999999994</v>
      </c>
      <c r="C698">
        <v>8.0273600000000016</v>
      </c>
    </row>
    <row r="699" spans="1:3" x14ac:dyDescent="0.3">
      <c r="A699">
        <v>997</v>
      </c>
      <c r="B699">
        <v>10.101699999999999</v>
      </c>
      <c r="C699">
        <v>8.1337699999999966</v>
      </c>
    </row>
    <row r="700" spans="1:3" x14ac:dyDescent="0.3">
      <c r="A700">
        <v>998</v>
      </c>
      <c r="B700">
        <v>10.235799999999999</v>
      </c>
      <c r="C700">
        <v>8.2429800000000011</v>
      </c>
    </row>
    <row r="701" spans="1:3" x14ac:dyDescent="0.3">
      <c r="A701">
        <v>999</v>
      </c>
      <c r="B701">
        <v>10.37712</v>
      </c>
      <c r="C701">
        <v>8.3599599999999992</v>
      </c>
    </row>
    <row r="702" spans="1:3" x14ac:dyDescent="0.3">
      <c r="A702">
        <v>1000</v>
      </c>
      <c r="B702">
        <v>10.522489999999999</v>
      </c>
      <c r="C702">
        <v>8.4832199999999993</v>
      </c>
    </row>
    <row r="703" spans="1:3" x14ac:dyDescent="0.3">
      <c r="A703">
        <v>1001</v>
      </c>
      <c r="B703">
        <v>10.673999999999999</v>
      </c>
      <c r="C703">
        <v>8.6102699999999981</v>
      </c>
    </row>
    <row r="704" spans="1:3" x14ac:dyDescent="0.3">
      <c r="A704">
        <v>1002</v>
      </c>
      <c r="B704">
        <v>10.831659999999999</v>
      </c>
      <c r="C704">
        <v>8.7402499999999979</v>
      </c>
    </row>
    <row r="705" spans="1:3" x14ac:dyDescent="0.3">
      <c r="A705">
        <v>1003</v>
      </c>
      <c r="B705">
        <v>10.99783</v>
      </c>
      <c r="C705">
        <v>8.8793299999999995</v>
      </c>
    </row>
    <row r="706" spans="1:3" x14ac:dyDescent="0.3">
      <c r="A706">
        <v>1004</v>
      </c>
      <c r="B706">
        <v>11.167809999999999</v>
      </c>
      <c r="C706">
        <v>9.0265900000000006</v>
      </c>
    </row>
    <row r="707" spans="1:3" x14ac:dyDescent="0.3">
      <c r="A707">
        <v>1005</v>
      </c>
      <c r="B707">
        <v>11.34623</v>
      </c>
      <c r="C707">
        <v>9.1787599999999987</v>
      </c>
    </row>
    <row r="708" spans="1:3" x14ac:dyDescent="0.3">
      <c r="A708">
        <v>1006</v>
      </c>
      <c r="B708">
        <v>11.529400000000001</v>
      </c>
      <c r="C708">
        <v>9.3401699999999988</v>
      </c>
    </row>
    <row r="709" spans="1:3" x14ac:dyDescent="0.3">
      <c r="A709">
        <v>1007</v>
      </c>
      <c r="B709">
        <v>11.71951</v>
      </c>
      <c r="C709">
        <v>9.5052000000000021</v>
      </c>
    </row>
    <row r="710" spans="1:3" x14ac:dyDescent="0.3">
      <c r="A710">
        <v>1008</v>
      </c>
      <c r="B710">
        <v>11.916539999999999</v>
      </c>
      <c r="C710">
        <v>9.6764800000000015</v>
      </c>
    </row>
    <row r="711" spans="1:3" x14ac:dyDescent="0.3">
      <c r="A711">
        <v>1009</v>
      </c>
      <c r="B711">
        <v>12.120609999999999</v>
      </c>
      <c r="C711">
        <v>9.8582500000000017</v>
      </c>
    </row>
    <row r="712" spans="1:3" x14ac:dyDescent="0.3">
      <c r="A712">
        <v>1010</v>
      </c>
      <c r="B712">
        <v>12.330690000000001</v>
      </c>
      <c r="C712">
        <v>10.04848</v>
      </c>
    </row>
    <row r="713" spans="1:3" x14ac:dyDescent="0.3">
      <c r="A713">
        <v>1011</v>
      </c>
      <c r="B713">
        <v>12.547219999999999</v>
      </c>
      <c r="C713">
        <v>10.244529999999997</v>
      </c>
    </row>
    <row r="714" spans="1:3" x14ac:dyDescent="0.3">
      <c r="A714">
        <v>1012</v>
      </c>
      <c r="B714">
        <v>12.767200000000001</v>
      </c>
      <c r="C714">
        <v>10.448419999999999</v>
      </c>
    </row>
    <row r="715" spans="1:3" x14ac:dyDescent="0.3">
      <c r="A715">
        <v>1013</v>
      </c>
      <c r="B715">
        <v>12.99738</v>
      </c>
      <c r="C715">
        <v>10.661449999999999</v>
      </c>
    </row>
    <row r="716" spans="1:3" x14ac:dyDescent="0.3">
      <c r="A716">
        <v>1014</v>
      </c>
      <c r="B716">
        <v>13.23235</v>
      </c>
      <c r="C716">
        <v>10.881869999999999</v>
      </c>
    </row>
    <row r="717" spans="1:3" x14ac:dyDescent="0.3">
      <c r="A717">
        <v>1015</v>
      </c>
      <c r="B717">
        <v>13.47658</v>
      </c>
      <c r="C717">
        <v>11.11185</v>
      </c>
    </row>
    <row r="718" spans="1:3" x14ac:dyDescent="0.3">
      <c r="A718">
        <v>1016</v>
      </c>
      <c r="B718">
        <v>13.729150000000001</v>
      </c>
      <c r="C718">
        <v>11.35061</v>
      </c>
    </row>
    <row r="719" spans="1:3" x14ac:dyDescent="0.3">
      <c r="A719">
        <v>1017</v>
      </c>
      <c r="B719">
        <v>13.98901</v>
      </c>
      <c r="C719">
        <v>11.595290000000002</v>
      </c>
    </row>
    <row r="720" spans="1:3" x14ac:dyDescent="0.3">
      <c r="A720">
        <v>1018</v>
      </c>
      <c r="B720">
        <v>14.25752</v>
      </c>
      <c r="C720">
        <v>11.851510000000001</v>
      </c>
    </row>
    <row r="721" spans="1:3" x14ac:dyDescent="0.3">
      <c r="A721">
        <v>1019</v>
      </c>
      <c r="B721">
        <v>14.53458</v>
      </c>
      <c r="C721">
        <v>12.119179999999998</v>
      </c>
    </row>
    <row r="722" spans="1:3" x14ac:dyDescent="0.3">
      <c r="A722">
        <v>1020</v>
      </c>
      <c r="B722">
        <v>14.82366</v>
      </c>
      <c r="C722">
        <v>12.396610000000001</v>
      </c>
    </row>
    <row r="723" spans="1:3" x14ac:dyDescent="0.3">
      <c r="A723">
        <v>1021</v>
      </c>
      <c r="B723">
        <v>15.12079</v>
      </c>
      <c r="C723">
        <v>12.680710000000001</v>
      </c>
    </row>
    <row r="724" spans="1:3" x14ac:dyDescent="0.3">
      <c r="A724">
        <v>1022</v>
      </c>
      <c r="B724">
        <v>15.427339999999999</v>
      </c>
      <c r="C724">
        <v>12.972870000000002</v>
      </c>
    </row>
    <row r="725" spans="1:3" x14ac:dyDescent="0.3">
      <c r="A725">
        <v>1023</v>
      </c>
      <c r="B725">
        <v>15.743449999999999</v>
      </c>
      <c r="C725">
        <v>13.274479999999999</v>
      </c>
    </row>
    <row r="726" spans="1:3" x14ac:dyDescent="0.3">
      <c r="A726">
        <v>1024</v>
      </c>
      <c r="B726">
        <v>16.068539999999999</v>
      </c>
      <c r="C726">
        <v>13.58498</v>
      </c>
    </row>
    <row r="727" spans="1:3" x14ac:dyDescent="0.3">
      <c r="A727">
        <v>1025</v>
      </c>
      <c r="B727">
        <v>16.399450000000002</v>
      </c>
      <c r="C727">
        <v>13.90189</v>
      </c>
    </row>
    <row r="728" spans="1:3" x14ac:dyDescent="0.3">
      <c r="A728">
        <v>1026</v>
      </c>
      <c r="B728">
        <v>16.738130000000002</v>
      </c>
      <c r="C728">
        <v>14.227100000000002</v>
      </c>
    </row>
    <row r="729" spans="1:3" x14ac:dyDescent="0.3">
      <c r="A729">
        <v>1027</v>
      </c>
      <c r="B729">
        <v>17.07938</v>
      </c>
      <c r="C729">
        <v>14.555779999999999</v>
      </c>
    </row>
    <row r="730" spans="1:3" x14ac:dyDescent="0.3">
      <c r="A730">
        <v>1028</v>
      </c>
      <c r="B730">
        <v>17.429960000000001</v>
      </c>
      <c r="C730">
        <v>14.893879999999999</v>
      </c>
    </row>
    <row r="731" spans="1:3" x14ac:dyDescent="0.3">
      <c r="A731">
        <v>1029</v>
      </c>
      <c r="B731">
        <v>17.7849</v>
      </c>
      <c r="C731">
        <v>15.233470000000001</v>
      </c>
    </row>
    <row r="732" spans="1:3" x14ac:dyDescent="0.3">
      <c r="A732">
        <v>1030</v>
      </c>
      <c r="B732">
        <v>18.149249999999999</v>
      </c>
      <c r="C732">
        <v>15.585780000000002</v>
      </c>
    </row>
    <row r="733" spans="1:3" x14ac:dyDescent="0.3">
      <c r="A733">
        <v>1031</v>
      </c>
      <c r="B733">
        <v>18.513780000000001</v>
      </c>
      <c r="C733">
        <v>15.937270000000002</v>
      </c>
    </row>
    <row r="734" spans="1:3" x14ac:dyDescent="0.3">
      <c r="A734">
        <v>1032</v>
      </c>
      <c r="B734">
        <v>18.886279999999999</v>
      </c>
      <c r="C734">
        <v>16.29777</v>
      </c>
    </row>
    <row r="735" spans="1:3" x14ac:dyDescent="0.3">
      <c r="A735">
        <v>1033</v>
      </c>
      <c r="B735">
        <v>19.25874</v>
      </c>
      <c r="C735">
        <v>16.65981</v>
      </c>
    </row>
    <row r="736" spans="1:3" x14ac:dyDescent="0.3">
      <c r="A736">
        <v>1034</v>
      </c>
      <c r="B736">
        <v>19.636410000000001</v>
      </c>
      <c r="C736">
        <v>17.028499999999998</v>
      </c>
    </row>
    <row r="737" spans="1:3" x14ac:dyDescent="0.3">
      <c r="A737">
        <v>1035</v>
      </c>
      <c r="B737">
        <v>20.016349999999999</v>
      </c>
      <c r="C737">
        <v>17.402690000000003</v>
      </c>
    </row>
    <row r="738" spans="1:3" x14ac:dyDescent="0.3">
      <c r="A738">
        <v>1036</v>
      </c>
      <c r="B738">
        <v>20.404160000000001</v>
      </c>
      <c r="C738">
        <v>17.781550000000003</v>
      </c>
    </row>
    <row r="739" spans="1:3" x14ac:dyDescent="0.3">
      <c r="A739">
        <v>1037</v>
      </c>
      <c r="B739">
        <v>20.79194</v>
      </c>
      <c r="C739">
        <v>18.161490000000001</v>
      </c>
    </row>
    <row r="740" spans="1:3" x14ac:dyDescent="0.3">
      <c r="A740">
        <v>1038</v>
      </c>
      <c r="B740">
        <v>21.18722</v>
      </c>
      <c r="C740">
        <v>18.550040000000003</v>
      </c>
    </row>
    <row r="741" spans="1:3" x14ac:dyDescent="0.3">
      <c r="A741">
        <v>1039</v>
      </c>
      <c r="B741">
        <v>21.582249999999998</v>
      </c>
      <c r="C741">
        <v>18.940950000000001</v>
      </c>
    </row>
    <row r="742" spans="1:3" x14ac:dyDescent="0.3">
      <c r="A742">
        <v>1040</v>
      </c>
      <c r="B742">
        <v>21.985910000000001</v>
      </c>
      <c r="C742">
        <v>19.339009999999998</v>
      </c>
    </row>
    <row r="743" spans="1:3" x14ac:dyDescent="0.3">
      <c r="A743">
        <v>1041</v>
      </c>
      <c r="B743">
        <v>22.386600000000001</v>
      </c>
      <c r="C743">
        <v>19.730109999999996</v>
      </c>
    </row>
    <row r="744" spans="1:3" x14ac:dyDescent="0.3">
      <c r="A744">
        <v>1042</v>
      </c>
      <c r="B744">
        <v>22.790489999999998</v>
      </c>
      <c r="C744">
        <v>20.122150000000001</v>
      </c>
    </row>
    <row r="745" spans="1:3" x14ac:dyDescent="0.3">
      <c r="A745">
        <v>1043</v>
      </c>
      <c r="B745">
        <v>23.193660000000001</v>
      </c>
      <c r="C745">
        <v>20.513120000000001</v>
      </c>
    </row>
    <row r="746" spans="1:3" x14ac:dyDescent="0.3">
      <c r="A746">
        <v>1044</v>
      </c>
      <c r="B746">
        <v>23.598289999999999</v>
      </c>
      <c r="C746">
        <v>20.909269999999999</v>
      </c>
    </row>
    <row r="747" spans="1:3" x14ac:dyDescent="0.3">
      <c r="A747">
        <v>1045</v>
      </c>
      <c r="B747">
        <v>24.002939999999999</v>
      </c>
      <c r="C747">
        <v>21.301639999999999</v>
      </c>
    </row>
    <row r="748" spans="1:3" x14ac:dyDescent="0.3">
      <c r="A748">
        <v>1046</v>
      </c>
      <c r="B748">
        <v>24.405059999999999</v>
      </c>
      <c r="C748">
        <v>21.685870000000001</v>
      </c>
    </row>
    <row r="749" spans="1:3" x14ac:dyDescent="0.3">
      <c r="A749">
        <v>1047</v>
      </c>
      <c r="B749">
        <v>24.801490000000001</v>
      </c>
      <c r="C749">
        <v>22.067869999999999</v>
      </c>
    </row>
    <row r="750" spans="1:3" x14ac:dyDescent="0.3">
      <c r="A750">
        <v>1048</v>
      </c>
      <c r="B750">
        <v>25.19539</v>
      </c>
      <c r="C750">
        <v>22.447589999999998</v>
      </c>
    </row>
    <row r="751" spans="1:3" x14ac:dyDescent="0.3">
      <c r="A751">
        <v>1049</v>
      </c>
      <c r="B751">
        <v>25.58426</v>
      </c>
      <c r="C751">
        <v>22.818820000000002</v>
      </c>
    </row>
    <row r="752" spans="1:3" x14ac:dyDescent="0.3">
      <c r="A752">
        <v>1050</v>
      </c>
      <c r="B752">
        <v>25.966819999999998</v>
      </c>
      <c r="C752">
        <v>23.18394</v>
      </c>
    </row>
    <row r="753" spans="1:3" x14ac:dyDescent="0.3">
      <c r="A753">
        <v>1051</v>
      </c>
      <c r="B753">
        <v>26.34122</v>
      </c>
      <c r="C753">
        <v>23.541200000000003</v>
      </c>
    </row>
    <row r="754" spans="1:3" x14ac:dyDescent="0.3">
      <c r="A754">
        <v>1052</v>
      </c>
      <c r="B754">
        <v>26.70749</v>
      </c>
      <c r="C754">
        <v>23.891939999999998</v>
      </c>
    </row>
    <row r="755" spans="1:3" x14ac:dyDescent="0.3">
      <c r="A755">
        <v>1053</v>
      </c>
      <c r="B755">
        <v>27.06803</v>
      </c>
      <c r="C755">
        <v>24.239540000000002</v>
      </c>
    </row>
    <row r="756" spans="1:3" x14ac:dyDescent="0.3">
      <c r="A756">
        <v>1054</v>
      </c>
      <c r="B756">
        <v>27.417280000000002</v>
      </c>
      <c r="C756">
        <v>24.577640000000002</v>
      </c>
    </row>
    <row r="757" spans="1:3" x14ac:dyDescent="0.3">
      <c r="A757">
        <v>1055</v>
      </c>
      <c r="B757">
        <v>27.76118</v>
      </c>
      <c r="C757">
        <v>24.902360000000002</v>
      </c>
    </row>
    <row r="758" spans="1:3" x14ac:dyDescent="0.3">
      <c r="A758">
        <v>1056</v>
      </c>
      <c r="B758">
        <v>28.09365</v>
      </c>
      <c r="C758">
        <v>25.221999999999994</v>
      </c>
    </row>
    <row r="759" spans="1:3" x14ac:dyDescent="0.3">
      <c r="A759">
        <v>1057</v>
      </c>
      <c r="B759">
        <v>28.414560000000002</v>
      </c>
      <c r="C759">
        <v>25.530600000000003</v>
      </c>
    </row>
    <row r="760" spans="1:3" x14ac:dyDescent="0.3">
      <c r="A760">
        <v>1058</v>
      </c>
      <c r="B760">
        <v>28.728000000000002</v>
      </c>
      <c r="C760">
        <v>25.830810000000007</v>
      </c>
    </row>
    <row r="761" spans="1:3" x14ac:dyDescent="0.3">
      <c r="A761">
        <v>1059</v>
      </c>
      <c r="B761">
        <v>29.032830000000001</v>
      </c>
      <c r="C761">
        <v>26.12115</v>
      </c>
    </row>
    <row r="762" spans="1:3" x14ac:dyDescent="0.3">
      <c r="A762">
        <v>1060</v>
      </c>
      <c r="B762">
        <v>29.327860000000001</v>
      </c>
      <c r="C762">
        <v>26.403560000000006</v>
      </c>
    </row>
    <row r="763" spans="1:3" x14ac:dyDescent="0.3">
      <c r="A763">
        <v>1061</v>
      </c>
      <c r="B763">
        <v>29.61469</v>
      </c>
      <c r="C763">
        <v>26.675599999999996</v>
      </c>
    </row>
    <row r="764" spans="1:3" x14ac:dyDescent="0.3">
      <c r="A764">
        <v>1062</v>
      </c>
      <c r="B764">
        <v>29.890889999999999</v>
      </c>
      <c r="C764">
        <v>26.938320000000001</v>
      </c>
    </row>
    <row r="765" spans="1:3" x14ac:dyDescent="0.3">
      <c r="A765">
        <v>1063</v>
      </c>
      <c r="B765">
        <v>30.160550000000001</v>
      </c>
      <c r="C765">
        <v>27.192740000000001</v>
      </c>
    </row>
    <row r="766" spans="1:3" x14ac:dyDescent="0.3">
      <c r="A766">
        <v>1064</v>
      </c>
      <c r="B766">
        <v>30.417619999999999</v>
      </c>
      <c r="C766">
        <v>27.436180000000004</v>
      </c>
    </row>
    <row r="767" spans="1:3" x14ac:dyDescent="0.3">
      <c r="A767">
        <v>1065</v>
      </c>
      <c r="B767">
        <v>30.664940000000001</v>
      </c>
      <c r="C767">
        <v>27.668509999999998</v>
      </c>
    </row>
    <row r="768" spans="1:3" x14ac:dyDescent="0.3">
      <c r="A768">
        <v>1066</v>
      </c>
      <c r="B768">
        <v>30.90448</v>
      </c>
      <c r="C768">
        <v>27.894179999999999</v>
      </c>
    </row>
    <row r="769" spans="1:3" x14ac:dyDescent="0.3">
      <c r="A769">
        <v>1067</v>
      </c>
      <c r="B769">
        <v>31.135570000000001</v>
      </c>
      <c r="C769">
        <v>28.109680000000004</v>
      </c>
    </row>
    <row r="770" spans="1:3" x14ac:dyDescent="0.3">
      <c r="A770">
        <v>1068</v>
      </c>
      <c r="B770">
        <v>31.358219999999999</v>
      </c>
      <c r="C770">
        <v>28.317360000000001</v>
      </c>
    </row>
    <row r="771" spans="1:3" x14ac:dyDescent="0.3">
      <c r="A771">
        <v>1069</v>
      </c>
      <c r="B771">
        <v>31.570509999999999</v>
      </c>
      <c r="C771">
        <v>28.515480000000004</v>
      </c>
    </row>
    <row r="772" spans="1:3" x14ac:dyDescent="0.3">
      <c r="A772">
        <v>1070</v>
      </c>
      <c r="B772">
        <v>31.775320000000001</v>
      </c>
      <c r="C772">
        <v>28.70429</v>
      </c>
    </row>
    <row r="773" spans="1:3" x14ac:dyDescent="0.3">
      <c r="A773">
        <v>1071</v>
      </c>
      <c r="B773">
        <v>31.970320000000001</v>
      </c>
      <c r="C773">
        <v>28.882780000000004</v>
      </c>
    </row>
    <row r="774" spans="1:3" x14ac:dyDescent="0.3">
      <c r="A774">
        <v>1072</v>
      </c>
      <c r="B774">
        <v>32.15889</v>
      </c>
      <c r="C774">
        <v>29.054380000000002</v>
      </c>
    </row>
    <row r="775" spans="1:3" x14ac:dyDescent="0.3">
      <c r="A775">
        <v>1073</v>
      </c>
      <c r="B775">
        <v>32.336219999999997</v>
      </c>
      <c r="C775">
        <v>29.219350000000002</v>
      </c>
    </row>
    <row r="776" spans="1:3" x14ac:dyDescent="0.3">
      <c r="A776">
        <v>1074</v>
      </c>
      <c r="B776">
        <v>32.506149999999998</v>
      </c>
      <c r="C776">
        <v>29.375690000000002</v>
      </c>
    </row>
    <row r="777" spans="1:3" x14ac:dyDescent="0.3">
      <c r="A777">
        <v>1075</v>
      </c>
      <c r="B777">
        <v>32.670189999999998</v>
      </c>
      <c r="C777">
        <v>29.522179999999995</v>
      </c>
    </row>
    <row r="778" spans="1:3" x14ac:dyDescent="0.3">
      <c r="A778">
        <v>1076</v>
      </c>
      <c r="B778">
        <v>32.827550000000002</v>
      </c>
      <c r="C778">
        <v>29.664010000000005</v>
      </c>
    </row>
    <row r="779" spans="1:3" x14ac:dyDescent="0.3">
      <c r="A779">
        <v>1077</v>
      </c>
      <c r="B779">
        <v>32.975459999999998</v>
      </c>
      <c r="C779">
        <v>29.800610000000002</v>
      </c>
    </row>
    <row r="780" spans="1:3" x14ac:dyDescent="0.3">
      <c r="A780">
        <v>1078</v>
      </c>
      <c r="B780">
        <v>33.116770000000002</v>
      </c>
      <c r="C780">
        <v>29.928060000000002</v>
      </c>
    </row>
    <row r="781" spans="1:3" x14ac:dyDescent="0.3">
      <c r="A781">
        <v>1079</v>
      </c>
      <c r="B781">
        <v>33.253329999999998</v>
      </c>
      <c r="C781">
        <v>30.052499999999995</v>
      </c>
    </row>
    <row r="782" spans="1:3" x14ac:dyDescent="0.3">
      <c r="A782">
        <v>1080</v>
      </c>
      <c r="B782">
        <v>33.383879999999998</v>
      </c>
      <c r="C782">
        <v>30.170929999999998</v>
      </c>
    </row>
    <row r="783" spans="1:3" x14ac:dyDescent="0.3">
      <c r="A783">
        <v>1081</v>
      </c>
      <c r="B783">
        <v>33.50788</v>
      </c>
      <c r="C783">
        <v>30.28434</v>
      </c>
    </row>
    <row r="784" spans="1:3" x14ac:dyDescent="0.3">
      <c r="A784">
        <v>1082</v>
      </c>
      <c r="B784">
        <v>33.625140000000002</v>
      </c>
      <c r="C784">
        <v>30.39246</v>
      </c>
    </row>
    <row r="785" spans="1:3" x14ac:dyDescent="0.3">
      <c r="A785">
        <v>1083</v>
      </c>
      <c r="B785">
        <v>33.736579999999996</v>
      </c>
      <c r="C785">
        <v>30.49512</v>
      </c>
    </row>
    <row r="786" spans="1:3" x14ac:dyDescent="0.3">
      <c r="A786">
        <v>1084</v>
      </c>
      <c r="B786">
        <v>33.844299999999997</v>
      </c>
      <c r="C786">
        <v>30.590769999999999</v>
      </c>
    </row>
    <row r="787" spans="1:3" x14ac:dyDescent="0.3">
      <c r="A787">
        <v>1085</v>
      </c>
      <c r="B787">
        <v>33.943820000000002</v>
      </c>
      <c r="C787">
        <v>30.682020000000001</v>
      </c>
    </row>
    <row r="788" spans="1:3" x14ac:dyDescent="0.3">
      <c r="A788">
        <v>1086</v>
      </c>
      <c r="B788">
        <v>34.042250000000003</v>
      </c>
      <c r="C788">
        <v>30.771819999999998</v>
      </c>
    </row>
    <row r="789" spans="1:3" x14ac:dyDescent="0.3">
      <c r="A789">
        <v>1087</v>
      </c>
      <c r="B789">
        <v>34.136620000000001</v>
      </c>
      <c r="C789">
        <v>30.8538</v>
      </c>
    </row>
    <row r="790" spans="1:3" x14ac:dyDescent="0.3">
      <c r="A790">
        <v>1088</v>
      </c>
      <c r="B790">
        <v>34.227699999999999</v>
      </c>
      <c r="C790">
        <v>30.929149999999996</v>
      </c>
    </row>
    <row r="791" spans="1:3" x14ac:dyDescent="0.3">
      <c r="A791">
        <v>1089</v>
      </c>
      <c r="B791">
        <v>34.313850000000002</v>
      </c>
      <c r="C791">
        <v>31.002790000000005</v>
      </c>
    </row>
    <row r="792" spans="1:3" x14ac:dyDescent="0.3">
      <c r="A792">
        <v>1090</v>
      </c>
      <c r="B792">
        <v>34.394350000000003</v>
      </c>
      <c r="C792">
        <v>31.07103</v>
      </c>
    </row>
    <row r="793" spans="1:3" x14ac:dyDescent="0.3">
      <c r="A793">
        <v>1091</v>
      </c>
      <c r="B793">
        <v>34.47437</v>
      </c>
      <c r="C793">
        <v>31.135300000000004</v>
      </c>
    </row>
    <row r="794" spans="1:3" x14ac:dyDescent="0.3">
      <c r="A794">
        <v>1092</v>
      </c>
      <c r="B794">
        <v>34.550170000000001</v>
      </c>
      <c r="C794">
        <v>31.194700000000005</v>
      </c>
    </row>
    <row r="795" spans="1:3" x14ac:dyDescent="0.3">
      <c r="A795">
        <v>1093</v>
      </c>
      <c r="B795">
        <v>34.622280000000003</v>
      </c>
      <c r="C795">
        <v>31.250880000000002</v>
      </c>
    </row>
    <row r="796" spans="1:3" x14ac:dyDescent="0.3">
      <c r="A796">
        <v>1094</v>
      </c>
      <c r="B796">
        <v>34.689579999999999</v>
      </c>
      <c r="C796">
        <v>31.303319999999999</v>
      </c>
    </row>
    <row r="797" spans="1:3" x14ac:dyDescent="0.3">
      <c r="A797">
        <v>1095</v>
      </c>
      <c r="B797">
        <v>34.754359999999998</v>
      </c>
      <c r="C797">
        <v>31.352139999999999</v>
      </c>
    </row>
    <row r="798" spans="1:3" x14ac:dyDescent="0.3">
      <c r="A798">
        <v>1096</v>
      </c>
      <c r="B798">
        <v>34.81832</v>
      </c>
      <c r="C798">
        <v>31.396560000000004</v>
      </c>
    </row>
    <row r="799" spans="1:3" x14ac:dyDescent="0.3">
      <c r="A799">
        <v>1097</v>
      </c>
      <c r="B799">
        <v>34.87556</v>
      </c>
      <c r="C799">
        <v>31.439219999999999</v>
      </c>
    </row>
    <row r="800" spans="1:3" x14ac:dyDescent="0.3">
      <c r="A800">
        <v>1098</v>
      </c>
      <c r="B800">
        <v>34.932949999999998</v>
      </c>
      <c r="C800">
        <v>31.479069999999993</v>
      </c>
    </row>
    <row r="801" spans="1:3" x14ac:dyDescent="0.3">
      <c r="A801">
        <v>1099</v>
      </c>
      <c r="B801">
        <v>34.98489</v>
      </c>
      <c r="C801">
        <v>31.520429999999998</v>
      </c>
    </row>
    <row r="802" spans="1:3" x14ac:dyDescent="0.3">
      <c r="A802">
        <v>1100</v>
      </c>
      <c r="B802">
        <v>35.034709999999997</v>
      </c>
      <c r="C802">
        <v>31.555689999999998</v>
      </c>
    </row>
    <row r="803" spans="1:3" x14ac:dyDescent="0.3">
      <c r="A803">
        <v>1101</v>
      </c>
      <c r="B803">
        <v>35.086150000000004</v>
      </c>
      <c r="C803">
        <v>31.587950000000006</v>
      </c>
    </row>
    <row r="804" spans="1:3" x14ac:dyDescent="0.3">
      <c r="A804">
        <v>1102</v>
      </c>
      <c r="B804">
        <v>35.135379999999998</v>
      </c>
      <c r="C804">
        <v>31.617229999999999</v>
      </c>
    </row>
    <row r="805" spans="1:3" x14ac:dyDescent="0.3">
      <c r="A805">
        <v>1103</v>
      </c>
      <c r="B805">
        <v>35.180289999999999</v>
      </c>
      <c r="C805">
        <v>31.646739999999994</v>
      </c>
    </row>
    <row r="806" spans="1:3" x14ac:dyDescent="0.3">
      <c r="A806">
        <v>1104</v>
      </c>
      <c r="B806">
        <v>35.223280000000003</v>
      </c>
      <c r="C806">
        <v>31.674459999999996</v>
      </c>
    </row>
    <row r="807" spans="1:3" x14ac:dyDescent="0.3">
      <c r="A807">
        <v>1105</v>
      </c>
      <c r="B807">
        <v>35.266460000000002</v>
      </c>
      <c r="C807">
        <v>31.699179999999998</v>
      </c>
    </row>
    <row r="808" spans="1:3" x14ac:dyDescent="0.3">
      <c r="A808">
        <v>1106</v>
      </c>
      <c r="B808">
        <v>35.308439999999997</v>
      </c>
      <c r="C808">
        <v>31.722299999999997</v>
      </c>
    </row>
    <row r="809" spans="1:3" x14ac:dyDescent="0.3">
      <c r="A809">
        <v>1107</v>
      </c>
      <c r="B809">
        <v>35.34881</v>
      </c>
      <c r="C809">
        <v>31.745850000000001</v>
      </c>
    </row>
    <row r="810" spans="1:3" x14ac:dyDescent="0.3">
      <c r="A810">
        <v>1108</v>
      </c>
      <c r="B810">
        <v>35.389270000000003</v>
      </c>
      <c r="C810">
        <v>31.766819999999999</v>
      </c>
    </row>
    <row r="811" spans="1:3" x14ac:dyDescent="0.3">
      <c r="A811">
        <v>1109</v>
      </c>
      <c r="B811">
        <v>35.426340000000003</v>
      </c>
      <c r="C811">
        <v>31.78575</v>
      </c>
    </row>
    <row r="812" spans="1:3" x14ac:dyDescent="0.3">
      <c r="A812">
        <v>1110</v>
      </c>
      <c r="B812">
        <v>35.465179999999997</v>
      </c>
      <c r="C812">
        <v>31.801980000000004</v>
      </c>
    </row>
    <row r="813" spans="1:3" x14ac:dyDescent="0.3">
      <c r="A813">
        <v>1111</v>
      </c>
      <c r="B813">
        <v>35.502450000000003</v>
      </c>
      <c r="C813">
        <v>31.818640000000002</v>
      </c>
    </row>
    <row r="814" spans="1:3" x14ac:dyDescent="0.3">
      <c r="A814">
        <v>1112</v>
      </c>
      <c r="B814">
        <v>35.53736</v>
      </c>
      <c r="C814">
        <v>31.834760000000003</v>
      </c>
    </row>
    <row r="815" spans="1:3" x14ac:dyDescent="0.3">
      <c r="A815">
        <v>1113</v>
      </c>
      <c r="B815">
        <v>35.569319999999998</v>
      </c>
      <c r="C815">
        <v>31.851480000000002</v>
      </c>
    </row>
    <row r="816" spans="1:3" x14ac:dyDescent="0.3">
      <c r="A816">
        <v>1114</v>
      </c>
      <c r="B816">
        <v>35.602290000000004</v>
      </c>
      <c r="C816">
        <v>31.866230000000005</v>
      </c>
    </row>
    <row r="817" spans="1:3" x14ac:dyDescent="0.3">
      <c r="A817">
        <v>1115</v>
      </c>
      <c r="B817">
        <v>35.633710000000001</v>
      </c>
      <c r="C817">
        <v>31.878990000000002</v>
      </c>
    </row>
    <row r="818" spans="1:3" x14ac:dyDescent="0.3">
      <c r="A818">
        <v>1116</v>
      </c>
      <c r="B818">
        <v>35.66619</v>
      </c>
      <c r="C818">
        <v>31.891700000000004</v>
      </c>
    </row>
    <row r="819" spans="1:3" x14ac:dyDescent="0.3">
      <c r="A819">
        <v>1117</v>
      </c>
      <c r="B819">
        <v>35.698050000000002</v>
      </c>
      <c r="C819">
        <v>31.903300000000002</v>
      </c>
    </row>
    <row r="820" spans="1:3" x14ac:dyDescent="0.3">
      <c r="A820">
        <v>1118</v>
      </c>
      <c r="B820">
        <v>35.72869</v>
      </c>
      <c r="C820">
        <v>31.913869999999999</v>
      </c>
    </row>
    <row r="821" spans="1:3" x14ac:dyDescent="0.3">
      <c r="A821">
        <v>1119</v>
      </c>
      <c r="B821">
        <v>35.757060000000003</v>
      </c>
      <c r="C821">
        <v>31.92399</v>
      </c>
    </row>
    <row r="822" spans="1:3" x14ac:dyDescent="0.3">
      <c r="A822">
        <v>1120</v>
      </c>
      <c r="B822">
        <v>35.784419999999997</v>
      </c>
      <c r="C822">
        <v>31.935139999999997</v>
      </c>
    </row>
    <row r="823" spans="1:3" x14ac:dyDescent="0.3">
      <c r="A823">
        <v>1121</v>
      </c>
      <c r="B823">
        <v>35.811680000000003</v>
      </c>
      <c r="C823">
        <v>31.945389999999996</v>
      </c>
    </row>
    <row r="824" spans="1:3" x14ac:dyDescent="0.3">
      <c r="A824">
        <v>1122</v>
      </c>
      <c r="B824">
        <v>35.838859999999997</v>
      </c>
      <c r="C824">
        <v>31.95307</v>
      </c>
    </row>
    <row r="825" spans="1:3" x14ac:dyDescent="0.3">
      <c r="A825">
        <v>1123</v>
      </c>
      <c r="B825">
        <v>35.864829999999998</v>
      </c>
      <c r="C825">
        <v>31.963000000000001</v>
      </c>
    </row>
    <row r="826" spans="1:3" x14ac:dyDescent="0.3">
      <c r="A826">
        <v>1124</v>
      </c>
      <c r="B826">
        <v>35.891089999999998</v>
      </c>
      <c r="C826">
        <v>31.969119999999997</v>
      </c>
    </row>
    <row r="827" spans="1:3" x14ac:dyDescent="0.3">
      <c r="A827">
        <v>1125</v>
      </c>
      <c r="B827">
        <v>35.915970000000002</v>
      </c>
      <c r="C827">
        <v>31.974539999999994</v>
      </c>
    </row>
    <row r="828" spans="1:3" x14ac:dyDescent="0.3">
      <c r="A828">
        <v>1126</v>
      </c>
      <c r="B828">
        <v>35.940010000000001</v>
      </c>
      <c r="C828">
        <v>31.980409999999999</v>
      </c>
    </row>
    <row r="829" spans="1:3" x14ac:dyDescent="0.3">
      <c r="A829">
        <v>1127</v>
      </c>
      <c r="B829">
        <v>35.96228</v>
      </c>
      <c r="C829">
        <v>31.985249999999997</v>
      </c>
    </row>
    <row r="830" spans="1:3" x14ac:dyDescent="0.3">
      <c r="A830">
        <v>1128</v>
      </c>
      <c r="B830">
        <v>35.983400000000003</v>
      </c>
      <c r="C830">
        <v>31.990969999999997</v>
      </c>
    </row>
    <row r="831" spans="1:3" x14ac:dyDescent="0.3">
      <c r="A831">
        <v>1129</v>
      </c>
      <c r="B831">
        <v>36.005360000000003</v>
      </c>
      <c r="C831">
        <v>31.995570000000001</v>
      </c>
    </row>
    <row r="832" spans="1:3" x14ac:dyDescent="0.3">
      <c r="A832">
        <v>1130</v>
      </c>
      <c r="B832">
        <v>36.027700000000003</v>
      </c>
      <c r="C832">
        <v>31.998329999999996</v>
      </c>
    </row>
    <row r="833" spans="1:3" x14ac:dyDescent="0.3">
      <c r="A833">
        <v>1131</v>
      </c>
      <c r="B833">
        <v>36.051119999999997</v>
      </c>
      <c r="C833">
        <v>32.00226</v>
      </c>
    </row>
    <row r="834" spans="1:3" x14ac:dyDescent="0.3">
      <c r="A834">
        <v>1132</v>
      </c>
      <c r="B834">
        <v>36.071869999999997</v>
      </c>
      <c r="C834">
        <v>32.003450000000001</v>
      </c>
    </row>
    <row r="835" spans="1:3" x14ac:dyDescent="0.3">
      <c r="A835">
        <v>1133</v>
      </c>
      <c r="B835">
        <v>36.093809999999998</v>
      </c>
      <c r="C835">
        <v>32.009430000000002</v>
      </c>
    </row>
    <row r="836" spans="1:3" x14ac:dyDescent="0.3">
      <c r="A836">
        <v>1134</v>
      </c>
      <c r="B836">
        <v>36.116300000000003</v>
      </c>
      <c r="C836">
        <v>32.010189999999994</v>
      </c>
    </row>
    <row r="837" spans="1:3" x14ac:dyDescent="0.3">
      <c r="A837">
        <v>1135</v>
      </c>
      <c r="B837">
        <v>36.136380000000003</v>
      </c>
      <c r="C837">
        <v>32.014830000000003</v>
      </c>
    </row>
    <row r="838" spans="1:3" x14ac:dyDescent="0.3">
      <c r="A838">
        <v>1136</v>
      </c>
      <c r="B838">
        <v>36.158499999999997</v>
      </c>
      <c r="C838">
        <v>32.017920000000004</v>
      </c>
    </row>
    <row r="839" spans="1:3" x14ac:dyDescent="0.3">
      <c r="A839">
        <v>1137</v>
      </c>
      <c r="B839">
        <v>36.18103</v>
      </c>
      <c r="C839">
        <v>32.021519999999995</v>
      </c>
    </row>
    <row r="840" spans="1:3" x14ac:dyDescent="0.3">
      <c r="A840">
        <v>1138</v>
      </c>
      <c r="B840">
        <v>36.203699999999998</v>
      </c>
      <c r="C840">
        <v>32.023710000000001</v>
      </c>
    </row>
    <row r="841" spans="1:3" x14ac:dyDescent="0.3">
      <c r="A841">
        <v>1139</v>
      </c>
      <c r="B841">
        <v>36.227370000000001</v>
      </c>
      <c r="C841">
        <v>32.026689999999995</v>
      </c>
    </row>
    <row r="842" spans="1:3" x14ac:dyDescent="0.3">
      <c r="A842">
        <v>1140</v>
      </c>
      <c r="B842">
        <v>36.248170000000002</v>
      </c>
      <c r="C842">
        <v>32.028549999999996</v>
      </c>
    </row>
    <row r="843" spans="1:3" x14ac:dyDescent="0.3">
      <c r="A843">
        <v>1141</v>
      </c>
      <c r="B843">
        <v>36.269030000000001</v>
      </c>
      <c r="C843">
        <v>32.030670000000001</v>
      </c>
    </row>
    <row r="844" spans="1:3" x14ac:dyDescent="0.3">
      <c r="A844">
        <v>1142</v>
      </c>
      <c r="B844">
        <v>36.289929999999998</v>
      </c>
      <c r="C844">
        <v>32.033819999999999</v>
      </c>
    </row>
    <row r="845" spans="1:3" x14ac:dyDescent="0.3">
      <c r="A845">
        <v>1143</v>
      </c>
      <c r="B845">
        <v>36.31071</v>
      </c>
      <c r="C845">
        <v>32.036220000000007</v>
      </c>
    </row>
    <row r="846" spans="1:3" x14ac:dyDescent="0.3">
      <c r="A846">
        <v>1144</v>
      </c>
      <c r="B846">
        <v>36.330579999999998</v>
      </c>
      <c r="C846">
        <v>32.035429999999998</v>
      </c>
    </row>
    <row r="847" spans="1:3" x14ac:dyDescent="0.3">
      <c r="A847">
        <v>1145</v>
      </c>
      <c r="B847">
        <v>36.349330000000002</v>
      </c>
      <c r="C847">
        <v>32.038150000000002</v>
      </c>
    </row>
    <row r="848" spans="1:3" x14ac:dyDescent="0.3">
      <c r="A848">
        <v>1146</v>
      </c>
      <c r="B848">
        <v>36.368789999999997</v>
      </c>
      <c r="C848">
        <v>32.037179999999999</v>
      </c>
    </row>
    <row r="849" spans="1:3" x14ac:dyDescent="0.3">
      <c r="A849">
        <v>1147</v>
      </c>
      <c r="B849">
        <v>36.388849999999998</v>
      </c>
      <c r="C849">
        <v>32.037990000000001</v>
      </c>
    </row>
    <row r="850" spans="1:3" x14ac:dyDescent="0.3">
      <c r="A850">
        <v>1148</v>
      </c>
      <c r="B850">
        <v>36.409329999999997</v>
      </c>
      <c r="C850">
        <v>32.040179999999999</v>
      </c>
    </row>
    <row r="851" spans="1:3" x14ac:dyDescent="0.3">
      <c r="A851">
        <v>1149</v>
      </c>
      <c r="B851">
        <v>36.425669999999997</v>
      </c>
      <c r="C851">
        <v>32.04289</v>
      </c>
    </row>
    <row r="852" spans="1:3" x14ac:dyDescent="0.3">
      <c r="A852">
        <v>1150</v>
      </c>
      <c r="B852">
        <v>36.441499999999998</v>
      </c>
      <c r="C852">
        <v>32.045209999999997</v>
      </c>
    </row>
    <row r="853" spans="1:3" x14ac:dyDescent="0.3">
      <c r="A853">
        <v>1151</v>
      </c>
      <c r="B853">
        <v>36.459200000000003</v>
      </c>
      <c r="C853">
        <v>32.04786</v>
      </c>
    </row>
    <row r="854" spans="1:3" x14ac:dyDescent="0.3">
      <c r="A854">
        <v>1152</v>
      </c>
      <c r="B854">
        <v>36.477930000000001</v>
      </c>
      <c r="C854">
        <v>32.050579999999997</v>
      </c>
    </row>
    <row r="855" spans="1:3" x14ac:dyDescent="0.3">
      <c r="A855">
        <v>1153</v>
      </c>
      <c r="B855">
        <v>36.495910000000002</v>
      </c>
      <c r="C855">
        <v>32.052059999999997</v>
      </c>
    </row>
    <row r="856" spans="1:3" x14ac:dyDescent="0.3">
      <c r="A856">
        <v>1154</v>
      </c>
      <c r="B856">
        <v>36.514400000000002</v>
      </c>
      <c r="C856">
        <v>32.054549999999992</v>
      </c>
    </row>
    <row r="857" spans="1:3" x14ac:dyDescent="0.3">
      <c r="A857">
        <v>1155</v>
      </c>
      <c r="B857">
        <v>36.532110000000003</v>
      </c>
      <c r="C857">
        <v>32.057560000000002</v>
      </c>
    </row>
    <row r="858" spans="1:3" x14ac:dyDescent="0.3">
      <c r="A858">
        <v>1156</v>
      </c>
      <c r="B858">
        <v>36.550710000000002</v>
      </c>
      <c r="C858">
        <v>32.062180000000005</v>
      </c>
    </row>
    <row r="859" spans="1:3" x14ac:dyDescent="0.3">
      <c r="A859">
        <v>1157</v>
      </c>
      <c r="B859">
        <v>36.566989999999997</v>
      </c>
      <c r="C859">
        <v>32.066099999999999</v>
      </c>
    </row>
    <row r="860" spans="1:3" x14ac:dyDescent="0.3">
      <c r="A860">
        <v>1158</v>
      </c>
      <c r="B860">
        <v>36.582529999999998</v>
      </c>
      <c r="C860">
        <v>32.068179999999998</v>
      </c>
    </row>
    <row r="861" spans="1:3" x14ac:dyDescent="0.3">
      <c r="A861">
        <v>1159</v>
      </c>
      <c r="B861">
        <v>36.599330000000002</v>
      </c>
      <c r="C861">
        <v>32.069289999999995</v>
      </c>
    </row>
    <row r="862" spans="1:3" x14ac:dyDescent="0.3">
      <c r="A862">
        <v>1160</v>
      </c>
      <c r="B862">
        <v>36.619250000000001</v>
      </c>
      <c r="C862">
        <v>32.070870000000006</v>
      </c>
    </row>
    <row r="863" spans="1:3" x14ac:dyDescent="0.3">
      <c r="A863">
        <v>1161</v>
      </c>
      <c r="B863">
        <v>36.636510000000001</v>
      </c>
      <c r="C863">
        <v>32.071730000000002</v>
      </c>
    </row>
    <row r="864" spans="1:3" x14ac:dyDescent="0.3">
      <c r="A864">
        <v>1162</v>
      </c>
      <c r="B864">
        <v>36.652979999999999</v>
      </c>
      <c r="C864">
        <v>32.074930000000002</v>
      </c>
    </row>
    <row r="865" spans="1:3" x14ac:dyDescent="0.3">
      <c r="A865">
        <v>1163</v>
      </c>
      <c r="B865">
        <v>36.670450000000002</v>
      </c>
      <c r="C865">
        <v>32.07647</v>
      </c>
    </row>
    <row r="866" spans="1:3" x14ac:dyDescent="0.3">
      <c r="A866">
        <v>1164</v>
      </c>
      <c r="B866">
        <v>36.685079999999999</v>
      </c>
      <c r="C866">
        <v>32.077770000000001</v>
      </c>
    </row>
    <row r="867" spans="1:3" x14ac:dyDescent="0.3">
      <c r="A867">
        <v>1165</v>
      </c>
      <c r="B867">
        <v>36.699930000000002</v>
      </c>
      <c r="C867">
        <v>32.079190000000004</v>
      </c>
    </row>
    <row r="868" spans="1:3" x14ac:dyDescent="0.3">
      <c r="A868">
        <v>1166</v>
      </c>
      <c r="B868">
        <v>36.713810000000002</v>
      </c>
      <c r="C868">
        <v>32.081200000000003</v>
      </c>
    </row>
    <row r="869" spans="1:3" x14ac:dyDescent="0.3">
      <c r="A869">
        <v>1167</v>
      </c>
      <c r="B869">
        <v>36.727200000000003</v>
      </c>
      <c r="C869">
        <v>32.080040000000004</v>
      </c>
    </row>
    <row r="870" spans="1:3" x14ac:dyDescent="0.3">
      <c r="A870">
        <v>1168</v>
      </c>
      <c r="B870">
        <v>36.743169999999999</v>
      </c>
      <c r="C870">
        <v>32.082680000000003</v>
      </c>
    </row>
    <row r="871" spans="1:3" x14ac:dyDescent="0.3">
      <c r="A871">
        <v>1169</v>
      </c>
      <c r="B871">
        <v>36.757759999999998</v>
      </c>
      <c r="C871">
        <v>32.087649999999996</v>
      </c>
    </row>
    <row r="872" spans="1:3" x14ac:dyDescent="0.3">
      <c r="A872">
        <v>1170</v>
      </c>
      <c r="B872">
        <v>36.772489999999998</v>
      </c>
      <c r="C872">
        <v>32.089019999999998</v>
      </c>
    </row>
    <row r="873" spans="1:3" x14ac:dyDescent="0.3">
      <c r="A873">
        <v>1171</v>
      </c>
      <c r="B873">
        <v>36.78633</v>
      </c>
      <c r="C873">
        <v>32.090399999999995</v>
      </c>
    </row>
    <row r="874" spans="1:3" x14ac:dyDescent="0.3">
      <c r="A874">
        <v>1172</v>
      </c>
      <c r="B874">
        <v>36.798639999999999</v>
      </c>
      <c r="C874">
        <v>32.091099999999997</v>
      </c>
    </row>
    <row r="875" spans="1:3" x14ac:dyDescent="0.3">
      <c r="A875">
        <v>1173</v>
      </c>
      <c r="B875">
        <v>36.814900000000002</v>
      </c>
      <c r="C875">
        <v>32.091300000000004</v>
      </c>
    </row>
    <row r="876" spans="1:3" x14ac:dyDescent="0.3">
      <c r="A876">
        <v>1174</v>
      </c>
      <c r="B876">
        <v>36.827599999999997</v>
      </c>
      <c r="C876">
        <v>32.091660000000005</v>
      </c>
    </row>
    <row r="877" spans="1:3" x14ac:dyDescent="0.3">
      <c r="A877">
        <v>1175</v>
      </c>
      <c r="B877">
        <v>36.842829999999999</v>
      </c>
      <c r="C877">
        <v>32.091840000000005</v>
      </c>
    </row>
    <row r="878" spans="1:3" x14ac:dyDescent="0.3">
      <c r="A878">
        <v>1176</v>
      </c>
      <c r="B878">
        <v>36.857770000000002</v>
      </c>
      <c r="C878">
        <v>32.094229999999996</v>
      </c>
    </row>
    <row r="879" spans="1:3" x14ac:dyDescent="0.3">
      <c r="A879">
        <v>1177</v>
      </c>
      <c r="B879">
        <v>36.871079999999999</v>
      </c>
      <c r="C879">
        <v>32.094169999999998</v>
      </c>
    </row>
    <row r="880" spans="1:3" x14ac:dyDescent="0.3">
      <c r="A880">
        <v>1178</v>
      </c>
      <c r="B880">
        <v>36.884230000000002</v>
      </c>
      <c r="C880">
        <v>32.09657</v>
      </c>
    </row>
    <row r="881" spans="1:3" x14ac:dyDescent="0.3">
      <c r="A881">
        <v>1179</v>
      </c>
      <c r="B881">
        <v>36.898530000000001</v>
      </c>
      <c r="C881">
        <v>32.096559999999997</v>
      </c>
    </row>
    <row r="882" spans="1:3" x14ac:dyDescent="0.3">
      <c r="A882">
        <v>1180</v>
      </c>
      <c r="B882">
        <v>36.911679999999997</v>
      </c>
      <c r="C882">
        <v>32.096620000000001</v>
      </c>
    </row>
    <row r="883" spans="1:3" x14ac:dyDescent="0.3">
      <c r="A883">
        <v>1181</v>
      </c>
      <c r="B883">
        <v>36.92501</v>
      </c>
      <c r="C883">
        <v>32.097200000000001</v>
      </c>
    </row>
    <row r="884" spans="1:3" x14ac:dyDescent="0.3">
      <c r="A884">
        <v>1182</v>
      </c>
      <c r="B884">
        <v>36.938740000000003</v>
      </c>
      <c r="C884">
        <v>32.1006</v>
      </c>
    </row>
    <row r="885" spans="1:3" x14ac:dyDescent="0.3">
      <c r="A885">
        <v>1183</v>
      </c>
      <c r="B885">
        <v>36.954210000000003</v>
      </c>
      <c r="C885">
        <v>32.103569999999998</v>
      </c>
    </row>
    <row r="886" spans="1:3" x14ac:dyDescent="0.3">
      <c r="A886">
        <v>1184</v>
      </c>
      <c r="B886">
        <v>36.964799999999997</v>
      </c>
      <c r="C886">
        <v>32.105150000000002</v>
      </c>
    </row>
    <row r="887" spans="1:3" x14ac:dyDescent="0.3">
      <c r="A887">
        <v>1185</v>
      </c>
      <c r="B887">
        <v>36.978490000000001</v>
      </c>
      <c r="C887">
        <v>32.106589999999997</v>
      </c>
    </row>
    <row r="888" spans="1:3" x14ac:dyDescent="0.3">
      <c r="A888">
        <v>1186</v>
      </c>
      <c r="B888">
        <v>36.991549999999997</v>
      </c>
      <c r="C888">
        <v>32.108800000000002</v>
      </c>
    </row>
    <row r="889" spans="1:3" x14ac:dyDescent="0.3">
      <c r="A889">
        <v>1187</v>
      </c>
      <c r="B889">
        <v>37.003399999999999</v>
      </c>
      <c r="C889">
        <v>32.109589999999997</v>
      </c>
    </row>
    <row r="890" spans="1:3" x14ac:dyDescent="0.3">
      <c r="A890">
        <v>1188</v>
      </c>
      <c r="B890">
        <v>37.017589999999998</v>
      </c>
      <c r="C890">
        <v>32.111350000000002</v>
      </c>
    </row>
    <row r="891" spans="1:3" x14ac:dyDescent="0.3">
      <c r="A891">
        <v>1189</v>
      </c>
      <c r="B891">
        <v>37.030639999999998</v>
      </c>
      <c r="C891">
        <v>32.111909999999995</v>
      </c>
    </row>
    <row r="892" spans="1:3" x14ac:dyDescent="0.3">
      <c r="A892">
        <v>1190</v>
      </c>
      <c r="B892">
        <v>37.041620000000002</v>
      </c>
      <c r="C892">
        <v>32.114400000000003</v>
      </c>
    </row>
    <row r="893" spans="1:3" x14ac:dyDescent="0.3">
      <c r="A893">
        <v>1191</v>
      </c>
      <c r="B893">
        <v>37.052950000000003</v>
      </c>
      <c r="C893">
        <v>32.115360000000003</v>
      </c>
    </row>
    <row r="894" spans="1:3" x14ac:dyDescent="0.3">
      <c r="A894">
        <v>1192</v>
      </c>
      <c r="B894">
        <v>37.0642</v>
      </c>
      <c r="C894">
        <v>32.114360000000005</v>
      </c>
    </row>
    <row r="895" spans="1:3" x14ac:dyDescent="0.3">
      <c r="A895">
        <v>1193</v>
      </c>
      <c r="B895">
        <v>37.07367</v>
      </c>
      <c r="C895">
        <v>32.114319999999999</v>
      </c>
    </row>
    <row r="896" spans="1:3" x14ac:dyDescent="0.3">
      <c r="A896">
        <v>1194</v>
      </c>
      <c r="B896">
        <v>37.083260000000003</v>
      </c>
      <c r="C896">
        <v>32.112390000000005</v>
      </c>
    </row>
    <row r="897" spans="1:3" x14ac:dyDescent="0.3">
      <c r="A897">
        <v>1195</v>
      </c>
      <c r="B897">
        <v>37.092869999999998</v>
      </c>
      <c r="C897">
        <v>32.110379999999999</v>
      </c>
    </row>
    <row r="898" spans="1:3" x14ac:dyDescent="0.3">
      <c r="A898">
        <v>1196</v>
      </c>
      <c r="B898">
        <v>37.100839999999998</v>
      </c>
      <c r="C898">
        <v>32.111179999999997</v>
      </c>
    </row>
    <row r="899" spans="1:3" x14ac:dyDescent="0.3">
      <c r="A899">
        <v>1197</v>
      </c>
      <c r="B899">
        <v>37.109070000000003</v>
      </c>
      <c r="C899">
        <v>32.11148</v>
      </c>
    </row>
    <row r="900" spans="1:3" x14ac:dyDescent="0.3">
      <c r="A900">
        <v>1198</v>
      </c>
      <c r="B900">
        <v>37.117750000000001</v>
      </c>
      <c r="C900">
        <v>32.111180000000004</v>
      </c>
    </row>
    <row r="901" spans="1:3" x14ac:dyDescent="0.3">
      <c r="A901">
        <v>1199</v>
      </c>
      <c r="B901">
        <v>37.126269999999998</v>
      </c>
      <c r="C901">
        <v>32.109050000000003</v>
      </c>
    </row>
    <row r="902" spans="1:3" x14ac:dyDescent="0.3">
      <c r="A902">
        <v>1200</v>
      </c>
      <c r="B902">
        <v>37.135820000000002</v>
      </c>
      <c r="C902">
        <v>32.108450000000005</v>
      </c>
    </row>
    <row r="903" spans="1:3" x14ac:dyDescent="0.3">
      <c r="A903">
        <v>1201</v>
      </c>
      <c r="B903">
        <v>37.1464</v>
      </c>
      <c r="C903">
        <v>32.105380000000004</v>
      </c>
    </row>
    <row r="904" spans="1:3" x14ac:dyDescent="0.3">
      <c r="A904">
        <v>1202</v>
      </c>
      <c r="B904">
        <v>37.156590000000001</v>
      </c>
      <c r="C904">
        <v>32.103490000000001</v>
      </c>
    </row>
    <row r="905" spans="1:3" x14ac:dyDescent="0.3">
      <c r="A905">
        <v>1203</v>
      </c>
      <c r="B905">
        <v>37.163519999999998</v>
      </c>
      <c r="C905">
        <v>32.103570000000005</v>
      </c>
    </row>
    <row r="906" spans="1:3" x14ac:dyDescent="0.3">
      <c r="A906">
        <v>1204</v>
      </c>
      <c r="B906">
        <v>37.173189999999998</v>
      </c>
      <c r="C906">
        <v>32.101779999999998</v>
      </c>
    </row>
    <row r="907" spans="1:3" x14ac:dyDescent="0.3">
      <c r="A907">
        <v>1205</v>
      </c>
      <c r="B907">
        <v>37.181159999999998</v>
      </c>
      <c r="C907">
        <v>32.103110000000001</v>
      </c>
    </row>
    <row r="908" spans="1:3" x14ac:dyDescent="0.3">
      <c r="A908">
        <v>1206</v>
      </c>
      <c r="B908">
        <v>37.191540000000003</v>
      </c>
      <c r="C908">
        <v>32.102460000000001</v>
      </c>
    </row>
    <row r="909" spans="1:3" x14ac:dyDescent="0.3">
      <c r="A909">
        <v>1207</v>
      </c>
      <c r="B909">
        <v>37.200130000000001</v>
      </c>
      <c r="C909">
        <v>32.102509999999995</v>
      </c>
    </row>
    <row r="910" spans="1:3" x14ac:dyDescent="0.3">
      <c r="A910">
        <v>1208</v>
      </c>
      <c r="B910">
        <v>37.209479999999999</v>
      </c>
      <c r="C910">
        <v>32.101569999999995</v>
      </c>
    </row>
    <row r="911" spans="1:3" x14ac:dyDescent="0.3">
      <c r="A911">
        <v>1209</v>
      </c>
      <c r="B911">
        <v>37.217779999999998</v>
      </c>
      <c r="C911">
        <v>32.101799999999997</v>
      </c>
    </row>
    <row r="912" spans="1:3" x14ac:dyDescent="0.3">
      <c r="A912">
        <v>1210</v>
      </c>
      <c r="B912">
        <v>37.2258</v>
      </c>
      <c r="C912">
        <v>32.101990000000008</v>
      </c>
    </row>
    <row r="913" spans="1:3" x14ac:dyDescent="0.3">
      <c r="A913">
        <v>1211</v>
      </c>
      <c r="B913">
        <v>37.232340000000001</v>
      </c>
      <c r="C913">
        <v>32.101559999999999</v>
      </c>
    </row>
    <row r="914" spans="1:3" x14ac:dyDescent="0.3">
      <c r="A914">
        <v>1212</v>
      </c>
      <c r="B914">
        <v>37.237929999999999</v>
      </c>
      <c r="C914">
        <v>32.102710000000002</v>
      </c>
    </row>
    <row r="915" spans="1:3" x14ac:dyDescent="0.3">
      <c r="A915">
        <v>1213</v>
      </c>
      <c r="B915">
        <v>37.242150000000002</v>
      </c>
      <c r="C915">
        <v>32.102170000000008</v>
      </c>
    </row>
    <row r="916" spans="1:3" x14ac:dyDescent="0.3">
      <c r="A916">
        <v>1214</v>
      </c>
      <c r="B916">
        <v>37.248980000000003</v>
      </c>
      <c r="C916">
        <v>32.103070000000002</v>
      </c>
    </row>
    <row r="917" spans="1:3" x14ac:dyDescent="0.3">
      <c r="A917">
        <v>1215</v>
      </c>
      <c r="B917">
        <v>37.25423</v>
      </c>
      <c r="C917">
        <v>32.103349999999999</v>
      </c>
    </row>
    <row r="918" spans="1:3" x14ac:dyDescent="0.3">
      <c r="A918">
        <v>1216</v>
      </c>
      <c r="B918">
        <v>37.261400000000002</v>
      </c>
      <c r="C918">
        <v>32.103889999999993</v>
      </c>
    </row>
    <row r="919" spans="1:3" x14ac:dyDescent="0.3">
      <c r="A919">
        <v>1217</v>
      </c>
      <c r="B919">
        <v>37.265210000000003</v>
      </c>
      <c r="C919">
        <v>32.105159999999998</v>
      </c>
    </row>
    <row r="920" spans="1:3" x14ac:dyDescent="0.3">
      <c r="A920">
        <v>1218</v>
      </c>
      <c r="B920">
        <v>37.26925</v>
      </c>
      <c r="C920">
        <v>32.105089999999997</v>
      </c>
    </row>
    <row r="921" spans="1:3" x14ac:dyDescent="0.3">
      <c r="A921">
        <v>1219</v>
      </c>
      <c r="B921">
        <v>37.271850000000001</v>
      </c>
      <c r="C921">
        <v>32.104099999999995</v>
      </c>
    </row>
    <row r="922" spans="1:3" x14ac:dyDescent="0.3">
      <c r="A922">
        <v>1220</v>
      </c>
      <c r="B922">
        <v>37.27487</v>
      </c>
      <c r="C922">
        <v>32.103989999999996</v>
      </c>
    </row>
    <row r="923" spans="1:3" x14ac:dyDescent="0.3">
      <c r="A923">
        <v>1221</v>
      </c>
      <c r="B923">
        <v>37.278350000000003</v>
      </c>
      <c r="C923">
        <v>32.10548</v>
      </c>
    </row>
    <row r="924" spans="1:3" x14ac:dyDescent="0.3">
      <c r="A924">
        <v>1222</v>
      </c>
      <c r="B924">
        <v>37.282800000000002</v>
      </c>
      <c r="C924">
        <v>32.106799999999993</v>
      </c>
    </row>
    <row r="925" spans="1:3" x14ac:dyDescent="0.3">
      <c r="A925">
        <v>1223</v>
      </c>
      <c r="B925">
        <v>37.286259999999999</v>
      </c>
      <c r="C925">
        <v>32.106639999999999</v>
      </c>
    </row>
    <row r="926" spans="1:3" x14ac:dyDescent="0.3">
      <c r="A926">
        <v>1224</v>
      </c>
      <c r="B926">
        <v>37.292450000000002</v>
      </c>
      <c r="C926">
        <v>32.106940000000002</v>
      </c>
    </row>
    <row r="927" spans="1:3" x14ac:dyDescent="0.3">
      <c r="A927">
        <v>1225</v>
      </c>
      <c r="B927">
        <v>37.298020000000001</v>
      </c>
      <c r="C927">
        <v>32.108040000000003</v>
      </c>
    </row>
    <row r="928" spans="1:3" x14ac:dyDescent="0.3">
      <c r="A928">
        <v>1226</v>
      </c>
      <c r="B928">
        <v>37.303669999999997</v>
      </c>
      <c r="C928">
        <v>32.106870000000001</v>
      </c>
    </row>
    <row r="929" spans="1:3" x14ac:dyDescent="0.3">
      <c r="A929">
        <v>1227</v>
      </c>
      <c r="B929">
        <v>37.307569999999998</v>
      </c>
      <c r="C929">
        <v>32.10754</v>
      </c>
    </row>
    <row r="930" spans="1:3" x14ac:dyDescent="0.3">
      <c r="A930">
        <v>1228</v>
      </c>
      <c r="B930">
        <v>37.314239999999998</v>
      </c>
      <c r="C930">
        <v>32.108200000000004</v>
      </c>
    </row>
    <row r="931" spans="1:3" x14ac:dyDescent="0.3">
      <c r="A931">
        <v>1229</v>
      </c>
      <c r="B931">
        <v>37.319710000000001</v>
      </c>
      <c r="C931">
        <v>32.107759999999999</v>
      </c>
    </row>
    <row r="932" spans="1:3" x14ac:dyDescent="0.3">
      <c r="A932">
        <v>1230</v>
      </c>
      <c r="B932">
        <v>37.32564</v>
      </c>
      <c r="C932">
        <v>32.10772</v>
      </c>
    </row>
    <row r="933" spans="1:3" x14ac:dyDescent="0.3">
      <c r="A933">
        <v>1231</v>
      </c>
      <c r="B933">
        <v>37.331980000000001</v>
      </c>
      <c r="C933">
        <v>32.10821</v>
      </c>
    </row>
    <row r="934" spans="1:3" x14ac:dyDescent="0.3">
      <c r="A934">
        <v>1232</v>
      </c>
      <c r="B934">
        <v>37.336849999999998</v>
      </c>
      <c r="C934">
        <v>32.109850000000002</v>
      </c>
    </row>
    <row r="935" spans="1:3" x14ac:dyDescent="0.3">
      <c r="A935">
        <v>1233</v>
      </c>
      <c r="B935">
        <v>37.34113</v>
      </c>
      <c r="C935">
        <v>32.111249999999998</v>
      </c>
    </row>
    <row r="936" spans="1:3" x14ac:dyDescent="0.3">
      <c r="A936">
        <v>1234</v>
      </c>
      <c r="B936">
        <v>37.348590000000002</v>
      </c>
      <c r="C936">
        <v>32.112139999999997</v>
      </c>
    </row>
    <row r="937" spans="1:3" x14ac:dyDescent="0.3">
      <c r="A937">
        <v>1235</v>
      </c>
      <c r="B937">
        <v>37.352020000000003</v>
      </c>
      <c r="C937">
        <v>32.1143</v>
      </c>
    </row>
    <row r="938" spans="1:3" x14ac:dyDescent="0.3">
      <c r="A938">
        <v>1236</v>
      </c>
      <c r="B938">
        <v>37.354689999999998</v>
      </c>
      <c r="C938">
        <v>32.114800000000002</v>
      </c>
    </row>
    <row r="939" spans="1:3" x14ac:dyDescent="0.3">
      <c r="A939">
        <v>1237</v>
      </c>
      <c r="B939">
        <v>37.35727</v>
      </c>
      <c r="C939">
        <v>32.117419999999996</v>
      </c>
    </row>
    <row r="940" spans="1:3" x14ac:dyDescent="0.3">
      <c r="A940">
        <v>1238</v>
      </c>
      <c r="B940">
        <v>37.360250000000001</v>
      </c>
      <c r="C940">
        <v>32.117800000000003</v>
      </c>
    </row>
    <row r="941" spans="1:3" x14ac:dyDescent="0.3">
      <c r="A941">
        <v>1239</v>
      </c>
      <c r="B941">
        <v>37.36403</v>
      </c>
      <c r="C941">
        <v>32.11992</v>
      </c>
    </row>
    <row r="942" spans="1:3" x14ac:dyDescent="0.3">
      <c r="A942">
        <v>1240</v>
      </c>
      <c r="B942">
        <v>37.3675</v>
      </c>
      <c r="C942">
        <v>32.12283</v>
      </c>
    </row>
    <row r="943" spans="1:3" x14ac:dyDescent="0.3">
      <c r="A943">
        <v>1241</v>
      </c>
      <c r="B943">
        <v>37.371409999999997</v>
      </c>
      <c r="C943">
        <v>32.125280000000004</v>
      </c>
    </row>
    <row r="944" spans="1:3" x14ac:dyDescent="0.3">
      <c r="A944">
        <v>1242</v>
      </c>
      <c r="B944">
        <v>37.374679999999998</v>
      </c>
      <c r="C944">
        <v>32.125700000000002</v>
      </c>
    </row>
    <row r="945" spans="1:3" x14ac:dyDescent="0.3">
      <c r="A945">
        <v>1243</v>
      </c>
      <c r="B945">
        <v>37.38017</v>
      </c>
      <c r="C945">
        <v>32.126010000000001</v>
      </c>
    </row>
    <row r="946" spans="1:3" x14ac:dyDescent="0.3">
      <c r="A946">
        <v>1244</v>
      </c>
      <c r="B946">
        <v>37.38597</v>
      </c>
      <c r="C946">
        <v>32.126490000000004</v>
      </c>
    </row>
    <row r="947" spans="1:3" x14ac:dyDescent="0.3">
      <c r="A947">
        <v>1245</v>
      </c>
      <c r="B947">
        <v>37.387869999999999</v>
      </c>
      <c r="C947">
        <v>32.12847</v>
      </c>
    </row>
    <row r="948" spans="1:3" x14ac:dyDescent="0.3">
      <c r="A948">
        <v>1246</v>
      </c>
      <c r="B948">
        <v>37.392789999999998</v>
      </c>
      <c r="C948">
        <v>32.128680000000003</v>
      </c>
    </row>
    <row r="949" spans="1:3" x14ac:dyDescent="0.3">
      <c r="A949">
        <v>1247</v>
      </c>
      <c r="B949">
        <v>37.396970000000003</v>
      </c>
      <c r="C949">
        <v>32.130850000000002</v>
      </c>
    </row>
    <row r="950" spans="1:3" x14ac:dyDescent="0.3">
      <c r="A950">
        <v>1248</v>
      </c>
      <c r="B950">
        <v>37.401299999999999</v>
      </c>
      <c r="C950">
        <v>32.13306</v>
      </c>
    </row>
    <row r="951" spans="1:3" x14ac:dyDescent="0.3">
      <c r="A951">
        <v>1249</v>
      </c>
      <c r="B951">
        <v>37.405450000000002</v>
      </c>
      <c r="C951">
        <v>32.135599999999997</v>
      </c>
    </row>
    <row r="952" spans="1:3" x14ac:dyDescent="0.3">
      <c r="A952">
        <v>1250</v>
      </c>
      <c r="B952">
        <v>37.41133</v>
      </c>
      <c r="C952">
        <v>32.135919999999999</v>
      </c>
    </row>
    <row r="953" spans="1:3" x14ac:dyDescent="0.3">
      <c r="A953">
        <v>1251</v>
      </c>
      <c r="B953">
        <v>37.416150000000002</v>
      </c>
      <c r="C953">
        <v>32.135630000000006</v>
      </c>
    </row>
    <row r="954" spans="1:3" x14ac:dyDescent="0.3">
      <c r="A954">
        <v>1252</v>
      </c>
      <c r="B954">
        <v>37.421169999999996</v>
      </c>
      <c r="C954">
        <v>32.137980000000006</v>
      </c>
    </row>
    <row r="955" spans="1:3" x14ac:dyDescent="0.3">
      <c r="A955">
        <v>1253</v>
      </c>
      <c r="B955">
        <v>37.425420000000003</v>
      </c>
      <c r="C955">
        <v>32.140309999999999</v>
      </c>
    </row>
    <row r="956" spans="1:3" x14ac:dyDescent="0.3">
      <c r="A956">
        <v>1254</v>
      </c>
      <c r="B956">
        <v>37.429209999999998</v>
      </c>
      <c r="C956">
        <v>32.141639999999995</v>
      </c>
    </row>
    <row r="957" spans="1:3" x14ac:dyDescent="0.3">
      <c r="A957">
        <v>1255</v>
      </c>
      <c r="B957">
        <v>37.430059999999997</v>
      </c>
      <c r="C957">
        <v>32.141970000000001</v>
      </c>
    </row>
    <row r="958" spans="1:3" x14ac:dyDescent="0.3">
      <c r="A958">
        <v>1256</v>
      </c>
      <c r="B958">
        <v>37.434089999999998</v>
      </c>
      <c r="C958">
        <v>32.144239999999996</v>
      </c>
    </row>
    <row r="959" spans="1:3" x14ac:dyDescent="0.3">
      <c r="A959">
        <v>1257</v>
      </c>
      <c r="B959">
        <v>37.439309999999999</v>
      </c>
      <c r="C959">
        <v>32.145739999999996</v>
      </c>
    </row>
    <row r="960" spans="1:3" x14ac:dyDescent="0.3">
      <c r="A960">
        <v>1258</v>
      </c>
      <c r="B960">
        <v>37.445099999999996</v>
      </c>
      <c r="C960">
        <v>32.146460000000005</v>
      </c>
    </row>
    <row r="961" spans="1:3" x14ac:dyDescent="0.3">
      <c r="A961">
        <v>1259</v>
      </c>
      <c r="B961">
        <v>37.44829</v>
      </c>
      <c r="C961">
        <v>32.147620000000003</v>
      </c>
    </row>
    <row r="962" spans="1:3" x14ac:dyDescent="0.3">
      <c r="A962">
        <v>1260</v>
      </c>
      <c r="B962">
        <v>37.454050000000002</v>
      </c>
      <c r="C962">
        <v>32.146180000000001</v>
      </c>
    </row>
    <row r="963" spans="1:3" x14ac:dyDescent="0.3">
      <c r="A963">
        <v>1261</v>
      </c>
      <c r="B963">
        <v>37.458240000000004</v>
      </c>
      <c r="C963">
        <v>32.145710000000008</v>
      </c>
    </row>
    <row r="964" spans="1:3" x14ac:dyDescent="0.3">
      <c r="A964">
        <v>1262</v>
      </c>
      <c r="B964">
        <v>37.463329999999999</v>
      </c>
      <c r="C964">
        <v>32.14658</v>
      </c>
    </row>
    <row r="965" spans="1:3" x14ac:dyDescent="0.3">
      <c r="A965">
        <v>1263</v>
      </c>
      <c r="B965">
        <v>37.466140000000003</v>
      </c>
      <c r="C965">
        <v>32.145499999999998</v>
      </c>
    </row>
    <row r="966" spans="1:3" x14ac:dyDescent="0.3">
      <c r="A966">
        <v>1264</v>
      </c>
      <c r="B966">
        <v>37.46808</v>
      </c>
      <c r="C966">
        <v>32.144730000000003</v>
      </c>
    </row>
    <row r="967" spans="1:3" x14ac:dyDescent="0.3">
      <c r="A967">
        <v>1265</v>
      </c>
      <c r="B967">
        <v>37.472290000000001</v>
      </c>
      <c r="C967">
        <v>32.144580000000005</v>
      </c>
    </row>
    <row r="968" spans="1:3" x14ac:dyDescent="0.3">
      <c r="A968">
        <v>1266</v>
      </c>
      <c r="B968">
        <v>37.479399999999998</v>
      </c>
      <c r="C968">
        <v>32.145349999999993</v>
      </c>
    </row>
    <row r="969" spans="1:3" x14ac:dyDescent="0.3">
      <c r="A969">
        <v>1267</v>
      </c>
      <c r="B969">
        <v>37.484119999999997</v>
      </c>
      <c r="C969">
        <v>32.14593</v>
      </c>
    </row>
    <row r="970" spans="1:3" x14ac:dyDescent="0.3">
      <c r="A970">
        <v>1268</v>
      </c>
      <c r="B970">
        <v>37.487160000000003</v>
      </c>
      <c r="C970">
        <v>32.147190000000002</v>
      </c>
    </row>
    <row r="971" spans="1:3" x14ac:dyDescent="0.3">
      <c r="A971">
        <v>1269</v>
      </c>
      <c r="B971">
        <v>37.491</v>
      </c>
      <c r="C971">
        <v>32.149650000000001</v>
      </c>
    </row>
    <row r="972" spans="1:3" x14ac:dyDescent="0.3">
      <c r="A972">
        <v>1270</v>
      </c>
      <c r="B972">
        <v>37.496549999999999</v>
      </c>
      <c r="C972">
        <v>32.148040000000002</v>
      </c>
    </row>
    <row r="973" spans="1:3" x14ac:dyDescent="0.3">
      <c r="A973">
        <v>1271</v>
      </c>
      <c r="B973">
        <v>37.49933</v>
      </c>
      <c r="C973">
        <v>32.151980000000002</v>
      </c>
    </row>
    <row r="974" spans="1:3" x14ac:dyDescent="0.3">
      <c r="A974">
        <v>1272</v>
      </c>
      <c r="B974">
        <v>37.501510000000003</v>
      </c>
      <c r="C974">
        <v>32.156179999999999</v>
      </c>
    </row>
    <row r="975" spans="1:3" x14ac:dyDescent="0.3">
      <c r="A975">
        <v>1273</v>
      </c>
      <c r="B975">
        <v>37.502839999999999</v>
      </c>
      <c r="C975">
        <v>32.159639999999996</v>
      </c>
    </row>
    <row r="976" spans="1:3" x14ac:dyDescent="0.3">
      <c r="A976">
        <v>1274</v>
      </c>
      <c r="B976">
        <v>37.507660000000001</v>
      </c>
      <c r="C976">
        <v>32.162060000000004</v>
      </c>
    </row>
    <row r="977" spans="1:3" x14ac:dyDescent="0.3">
      <c r="A977">
        <v>1275</v>
      </c>
      <c r="B977">
        <v>37.513199999999998</v>
      </c>
      <c r="C977">
        <v>32.166690000000003</v>
      </c>
    </row>
    <row r="978" spans="1:3" x14ac:dyDescent="0.3">
      <c r="A978">
        <v>1276</v>
      </c>
      <c r="B978">
        <v>37.517200000000003</v>
      </c>
      <c r="C978">
        <v>32.170869999999994</v>
      </c>
    </row>
    <row r="979" spans="1:3" x14ac:dyDescent="0.3">
      <c r="A979">
        <v>1277</v>
      </c>
      <c r="B979">
        <v>37.520449999999997</v>
      </c>
      <c r="C979">
        <v>32.175650000000005</v>
      </c>
    </row>
    <row r="980" spans="1:3" x14ac:dyDescent="0.3">
      <c r="A980">
        <v>1278</v>
      </c>
      <c r="B980">
        <v>37.523769999999999</v>
      </c>
      <c r="C980">
        <v>32.176210000000005</v>
      </c>
    </row>
    <row r="981" spans="1:3" x14ac:dyDescent="0.3">
      <c r="A981">
        <v>1279</v>
      </c>
      <c r="B981">
        <v>37.526870000000002</v>
      </c>
      <c r="C981">
        <v>32.178820000000002</v>
      </c>
    </row>
    <row r="982" spans="1:3" x14ac:dyDescent="0.3">
      <c r="A982">
        <v>1280</v>
      </c>
      <c r="B982">
        <v>37.528820000000003</v>
      </c>
      <c r="C982">
        <v>32.181459999999994</v>
      </c>
    </row>
    <row r="983" spans="1:3" x14ac:dyDescent="0.3">
      <c r="A983">
        <v>1281</v>
      </c>
      <c r="B983">
        <v>37.532220000000002</v>
      </c>
      <c r="C983">
        <v>32.186839999999997</v>
      </c>
    </row>
    <row r="984" spans="1:3" x14ac:dyDescent="0.3">
      <c r="A984">
        <v>1282</v>
      </c>
      <c r="B984">
        <v>37.535760000000003</v>
      </c>
      <c r="C984">
        <v>32.187080000000002</v>
      </c>
    </row>
    <row r="985" spans="1:3" x14ac:dyDescent="0.3">
      <c r="A985">
        <v>1283</v>
      </c>
      <c r="B985">
        <v>37.53978</v>
      </c>
      <c r="C985">
        <v>32.188840000000006</v>
      </c>
    </row>
    <row r="986" spans="1:3" x14ac:dyDescent="0.3">
      <c r="A986">
        <v>1284</v>
      </c>
      <c r="B986">
        <v>37.545380000000002</v>
      </c>
      <c r="C986">
        <v>32.190840000000001</v>
      </c>
    </row>
    <row r="987" spans="1:3" x14ac:dyDescent="0.3">
      <c r="A987">
        <v>1285</v>
      </c>
      <c r="B987">
        <v>37.549750000000003</v>
      </c>
      <c r="C987">
        <v>32.195879999999995</v>
      </c>
    </row>
    <row r="988" spans="1:3" x14ac:dyDescent="0.3">
      <c r="A988">
        <v>1286</v>
      </c>
      <c r="B988">
        <v>37.554079999999999</v>
      </c>
      <c r="C988">
        <v>32.195779999999999</v>
      </c>
    </row>
    <row r="989" spans="1:3" x14ac:dyDescent="0.3">
      <c r="A989">
        <v>1287</v>
      </c>
      <c r="B989">
        <v>37.55921</v>
      </c>
      <c r="C989">
        <v>32.197579999999995</v>
      </c>
    </row>
    <row r="990" spans="1:3" x14ac:dyDescent="0.3">
      <c r="A990">
        <v>1288</v>
      </c>
      <c r="B990">
        <v>37.563319999999997</v>
      </c>
      <c r="C990">
        <v>32.197800000000001</v>
      </c>
    </row>
    <row r="991" spans="1:3" x14ac:dyDescent="0.3">
      <c r="A991">
        <v>1289</v>
      </c>
      <c r="B991">
        <v>37.567410000000002</v>
      </c>
      <c r="C991">
        <v>32.201479999999997</v>
      </c>
    </row>
    <row r="992" spans="1:3" x14ac:dyDescent="0.3">
      <c r="A992">
        <v>1290</v>
      </c>
      <c r="B992">
        <v>37.57302</v>
      </c>
      <c r="C992">
        <v>32.203789999999998</v>
      </c>
    </row>
    <row r="993" spans="1:3" x14ac:dyDescent="0.3">
      <c r="A993">
        <v>1291</v>
      </c>
      <c r="B993">
        <v>37.57929</v>
      </c>
      <c r="C993">
        <v>32.201859999999996</v>
      </c>
    </row>
    <row r="994" spans="1:3" x14ac:dyDescent="0.3">
      <c r="A994">
        <v>1292</v>
      </c>
      <c r="B994">
        <v>37.586329999999997</v>
      </c>
      <c r="C994">
        <v>32.20496</v>
      </c>
    </row>
    <row r="995" spans="1:3" x14ac:dyDescent="0.3">
      <c r="A995">
        <v>1293</v>
      </c>
      <c r="B995">
        <v>37.592750000000002</v>
      </c>
      <c r="C995">
        <v>32.206890000000001</v>
      </c>
    </row>
    <row r="996" spans="1:3" x14ac:dyDescent="0.3">
      <c r="A996">
        <v>1294</v>
      </c>
      <c r="B996">
        <v>37.598309999999998</v>
      </c>
      <c r="C996">
        <v>32.210250000000002</v>
      </c>
    </row>
    <row r="997" spans="1:3" x14ac:dyDescent="0.3">
      <c r="A997">
        <v>1295</v>
      </c>
      <c r="B997">
        <v>37.604480000000002</v>
      </c>
      <c r="C997">
        <v>32.210850000000001</v>
      </c>
    </row>
    <row r="998" spans="1:3" x14ac:dyDescent="0.3">
      <c r="A998">
        <v>1296</v>
      </c>
      <c r="B998">
        <v>37.610419999999998</v>
      </c>
      <c r="C998">
        <v>32.210149999999999</v>
      </c>
    </row>
    <row r="999" spans="1:3" x14ac:dyDescent="0.3">
      <c r="A999">
        <v>1297</v>
      </c>
      <c r="B999">
        <v>37.61674</v>
      </c>
      <c r="C999">
        <v>32.21199</v>
      </c>
    </row>
    <row r="1000" spans="1:3" x14ac:dyDescent="0.3">
      <c r="A1000">
        <v>1298</v>
      </c>
      <c r="B1000">
        <v>37.622480000000003</v>
      </c>
      <c r="C1000">
        <v>32.21266</v>
      </c>
    </row>
    <row r="1001" spans="1:3" x14ac:dyDescent="0.3">
      <c r="A1001">
        <v>1299</v>
      </c>
      <c r="B1001">
        <v>37.628549999999997</v>
      </c>
      <c r="C1001">
        <v>32.21387</v>
      </c>
    </row>
    <row r="1002" spans="1:3" x14ac:dyDescent="0.3">
      <c r="A1002">
        <v>1300</v>
      </c>
      <c r="B1002">
        <v>37.634569999999997</v>
      </c>
      <c r="C1002">
        <v>32.213589999999996</v>
      </c>
    </row>
    <row r="1003" spans="1:3" x14ac:dyDescent="0.3">
      <c r="A1003">
        <v>1301</v>
      </c>
      <c r="B1003">
        <v>37.641300000000001</v>
      </c>
      <c r="C1003">
        <v>32.215599999999995</v>
      </c>
    </row>
    <row r="1004" spans="1:3" x14ac:dyDescent="0.3">
      <c r="A1004">
        <v>1302</v>
      </c>
      <c r="B1004">
        <v>37.647260000000003</v>
      </c>
      <c r="C1004">
        <v>32.216419999999999</v>
      </c>
    </row>
    <row r="1005" spans="1:3" x14ac:dyDescent="0.3">
      <c r="A1005">
        <v>1303</v>
      </c>
      <c r="B1005">
        <v>37.654130000000002</v>
      </c>
      <c r="C1005">
        <v>32.216290000000001</v>
      </c>
    </row>
    <row r="1006" spans="1:3" x14ac:dyDescent="0.3">
      <c r="A1006">
        <v>1304</v>
      </c>
      <c r="B1006">
        <v>37.661239999999999</v>
      </c>
      <c r="C1006">
        <v>32.215769999999999</v>
      </c>
    </row>
    <row r="1007" spans="1:3" x14ac:dyDescent="0.3">
      <c r="A1007">
        <v>1305</v>
      </c>
      <c r="B1007">
        <v>37.667529999999999</v>
      </c>
      <c r="C1007">
        <v>32.215479999999999</v>
      </c>
    </row>
    <row r="1008" spans="1:3" x14ac:dyDescent="0.3">
      <c r="A1008">
        <v>1306</v>
      </c>
      <c r="B1008">
        <v>37.67747</v>
      </c>
      <c r="C1008">
        <v>32.217529999999996</v>
      </c>
    </row>
    <row r="1009" spans="1:3" x14ac:dyDescent="0.3">
      <c r="A1009">
        <v>1307</v>
      </c>
      <c r="B1009">
        <v>37.684800000000003</v>
      </c>
      <c r="C1009">
        <v>32.217960000000005</v>
      </c>
    </row>
    <row r="1010" spans="1:3" x14ac:dyDescent="0.3">
      <c r="A1010">
        <v>1308</v>
      </c>
      <c r="B1010">
        <v>37.692259999999997</v>
      </c>
      <c r="C1010">
        <v>32.217670000000005</v>
      </c>
    </row>
    <row r="1011" spans="1:3" x14ac:dyDescent="0.3">
      <c r="A1011">
        <v>1309</v>
      </c>
      <c r="B1011">
        <v>37.698360000000001</v>
      </c>
      <c r="C1011">
        <v>32.216549999999998</v>
      </c>
    </row>
    <row r="1012" spans="1:3" x14ac:dyDescent="0.3">
      <c r="A1012">
        <v>1310</v>
      </c>
      <c r="B1012">
        <v>37.707129999999999</v>
      </c>
      <c r="C1012">
        <v>32.21913</v>
      </c>
    </row>
    <row r="1013" spans="1:3" x14ac:dyDescent="0.3">
      <c r="A1013">
        <v>1311</v>
      </c>
      <c r="B1013">
        <v>37.715710000000001</v>
      </c>
      <c r="C1013">
        <v>32.218209999999999</v>
      </c>
    </row>
    <row r="1014" spans="1:3" x14ac:dyDescent="0.3">
      <c r="A1014">
        <v>1312</v>
      </c>
      <c r="B1014">
        <v>37.723779999999998</v>
      </c>
      <c r="C1014">
        <v>32.216580000000008</v>
      </c>
    </row>
    <row r="1015" spans="1:3" x14ac:dyDescent="0.3">
      <c r="A1015">
        <v>1313</v>
      </c>
      <c r="B1015">
        <v>37.733370000000001</v>
      </c>
      <c r="C1015">
        <v>32.217660000000002</v>
      </c>
    </row>
    <row r="1016" spans="1:3" x14ac:dyDescent="0.3">
      <c r="A1016">
        <v>1314</v>
      </c>
      <c r="B1016">
        <v>37.741109999999999</v>
      </c>
      <c r="C1016">
        <v>32.21461</v>
      </c>
    </row>
    <row r="1017" spans="1:3" x14ac:dyDescent="0.3">
      <c r="A1017">
        <v>1315</v>
      </c>
      <c r="B1017">
        <v>37.748959999999997</v>
      </c>
      <c r="C1017">
        <v>32.215350000000001</v>
      </c>
    </row>
    <row r="1018" spans="1:3" x14ac:dyDescent="0.3">
      <c r="A1018">
        <v>1316</v>
      </c>
      <c r="B1018">
        <v>37.756129999999999</v>
      </c>
      <c r="C1018">
        <v>32.209220000000002</v>
      </c>
    </row>
    <row r="1019" spans="1:3" x14ac:dyDescent="0.3">
      <c r="A1019">
        <v>1317</v>
      </c>
      <c r="B1019">
        <v>37.757399999999997</v>
      </c>
      <c r="C1019">
        <v>32.203409999999998</v>
      </c>
    </row>
    <row r="1020" spans="1:3" x14ac:dyDescent="0.3">
      <c r="A1020">
        <v>1318</v>
      </c>
      <c r="B1020">
        <v>37.763309999999997</v>
      </c>
      <c r="C1020">
        <v>32.197720000000004</v>
      </c>
    </row>
    <row r="1021" spans="1:3" x14ac:dyDescent="0.3">
      <c r="A1021">
        <v>1319</v>
      </c>
      <c r="B1021">
        <v>37.770240000000001</v>
      </c>
      <c r="C1021">
        <v>32.19117</v>
      </c>
    </row>
    <row r="1022" spans="1:3" x14ac:dyDescent="0.3">
      <c r="A1022">
        <v>1320</v>
      </c>
      <c r="B1022">
        <v>37.778219999999997</v>
      </c>
      <c r="C1022">
        <v>32.184750000000001</v>
      </c>
    </row>
    <row r="1023" spans="1:3" x14ac:dyDescent="0.3">
      <c r="A1023">
        <v>1321</v>
      </c>
      <c r="B1023">
        <v>37.784399999999998</v>
      </c>
      <c r="C1023">
        <v>32.17577</v>
      </c>
    </row>
    <row r="1024" spans="1:3" x14ac:dyDescent="0.3">
      <c r="A1024">
        <v>1322</v>
      </c>
      <c r="B1024">
        <v>37.791820000000001</v>
      </c>
      <c r="C1024">
        <v>32.169379999999997</v>
      </c>
    </row>
    <row r="1025" spans="1:3" x14ac:dyDescent="0.3">
      <c r="A1025">
        <v>1323</v>
      </c>
      <c r="B1025">
        <v>37.797870000000003</v>
      </c>
      <c r="C1025">
        <v>32.158389999999997</v>
      </c>
    </row>
    <row r="1026" spans="1:3" x14ac:dyDescent="0.3">
      <c r="A1026">
        <v>1324</v>
      </c>
      <c r="B1026">
        <v>37.80538</v>
      </c>
      <c r="C1026">
        <v>32.152909999999999</v>
      </c>
    </row>
    <row r="1027" spans="1:3" x14ac:dyDescent="0.3">
      <c r="A1027">
        <v>1325</v>
      </c>
      <c r="B1027">
        <v>37.811129999999999</v>
      </c>
      <c r="C1027">
        <v>32.146789999999996</v>
      </c>
    </row>
    <row r="1028" spans="1:3" x14ac:dyDescent="0.3">
      <c r="A1028">
        <v>1326</v>
      </c>
      <c r="B1028">
        <v>37.817999999999998</v>
      </c>
      <c r="C1028">
        <v>32.140249999999995</v>
      </c>
    </row>
    <row r="1029" spans="1:3" x14ac:dyDescent="0.3">
      <c r="A1029">
        <v>1327</v>
      </c>
      <c r="B1029">
        <v>37.827219999999997</v>
      </c>
      <c r="C1029">
        <v>32.13973</v>
      </c>
    </row>
    <row r="1030" spans="1:3" x14ac:dyDescent="0.3">
      <c r="A1030">
        <v>1328</v>
      </c>
      <c r="B1030">
        <v>37.838679999999997</v>
      </c>
      <c r="C1030">
        <v>32.137249999999995</v>
      </c>
    </row>
    <row r="1031" spans="1:3" x14ac:dyDescent="0.3">
      <c r="A1031">
        <v>1329</v>
      </c>
      <c r="B1031">
        <v>37.847349999999999</v>
      </c>
      <c r="C1031">
        <v>32.13646</v>
      </c>
    </row>
    <row r="1032" spans="1:3" x14ac:dyDescent="0.3">
      <c r="A1032">
        <v>1330</v>
      </c>
      <c r="B1032">
        <v>37.856659999999998</v>
      </c>
      <c r="C1032">
        <v>32.137409999999996</v>
      </c>
    </row>
    <row r="1033" spans="1:3" x14ac:dyDescent="0.3">
      <c r="A1033">
        <v>1331</v>
      </c>
      <c r="B1033">
        <v>37.866700000000002</v>
      </c>
      <c r="C1033">
        <v>32.140540000000001</v>
      </c>
    </row>
    <row r="1034" spans="1:3" x14ac:dyDescent="0.3">
      <c r="A1034">
        <v>1332</v>
      </c>
      <c r="B1034">
        <v>37.879109999999997</v>
      </c>
      <c r="C1034">
        <v>32.140630000000002</v>
      </c>
    </row>
    <row r="1035" spans="1:3" x14ac:dyDescent="0.3">
      <c r="A1035">
        <v>1333</v>
      </c>
      <c r="B1035">
        <v>37.892490000000002</v>
      </c>
      <c r="C1035">
        <v>32.146900000000002</v>
      </c>
    </row>
    <row r="1036" spans="1:3" x14ac:dyDescent="0.3">
      <c r="A1036">
        <v>1334</v>
      </c>
      <c r="B1036">
        <v>37.905970000000003</v>
      </c>
      <c r="C1036">
        <v>32.156909999999996</v>
      </c>
    </row>
    <row r="1037" spans="1:3" x14ac:dyDescent="0.3">
      <c r="A1037">
        <v>1335</v>
      </c>
      <c r="B1037">
        <v>37.91919</v>
      </c>
      <c r="C1037">
        <v>32.164470000000001</v>
      </c>
    </row>
    <row r="1038" spans="1:3" x14ac:dyDescent="0.3">
      <c r="A1038">
        <v>1336</v>
      </c>
      <c r="B1038">
        <v>37.933160000000001</v>
      </c>
      <c r="C1038">
        <v>32.173319999999997</v>
      </c>
    </row>
    <row r="1039" spans="1:3" x14ac:dyDescent="0.3">
      <c r="A1039">
        <v>1337</v>
      </c>
      <c r="B1039">
        <v>37.947490000000002</v>
      </c>
      <c r="C1039">
        <v>32.181820000000002</v>
      </c>
    </row>
    <row r="1040" spans="1:3" x14ac:dyDescent="0.3">
      <c r="A1040">
        <v>1338</v>
      </c>
      <c r="B1040">
        <v>37.964219999999997</v>
      </c>
      <c r="C1040">
        <v>32.18929</v>
      </c>
    </row>
    <row r="1041" spans="1:3" x14ac:dyDescent="0.3">
      <c r="A1041">
        <v>1339</v>
      </c>
      <c r="B1041">
        <v>37.98122</v>
      </c>
      <c r="C1041">
        <v>32.1995</v>
      </c>
    </row>
    <row r="1042" spans="1:3" x14ac:dyDescent="0.3">
      <c r="A1042">
        <v>1340</v>
      </c>
      <c r="B1042">
        <v>38.002450000000003</v>
      </c>
      <c r="C1042">
        <v>32.210009999999997</v>
      </c>
    </row>
    <row r="1043" spans="1:3" x14ac:dyDescent="0.3">
      <c r="A1043">
        <v>1341</v>
      </c>
      <c r="B1043">
        <v>38.021270000000001</v>
      </c>
      <c r="C1043">
        <v>32.220039999999997</v>
      </c>
    </row>
    <row r="1044" spans="1:3" x14ac:dyDescent="0.3">
      <c r="A1044">
        <v>1342</v>
      </c>
      <c r="B1044">
        <v>38.038600000000002</v>
      </c>
      <c r="C1044">
        <v>32.229039999999998</v>
      </c>
    </row>
    <row r="1045" spans="1:3" x14ac:dyDescent="0.3">
      <c r="A1045">
        <v>1343</v>
      </c>
      <c r="B1045">
        <v>38.057749999999999</v>
      </c>
      <c r="C1045">
        <v>32.241429999999994</v>
      </c>
    </row>
    <row r="1046" spans="1:3" x14ac:dyDescent="0.3">
      <c r="A1046">
        <v>1344</v>
      </c>
      <c r="B1046">
        <v>38.075519999999997</v>
      </c>
      <c r="C1046">
        <v>32.247340000000001</v>
      </c>
    </row>
    <row r="1047" spans="1:3" x14ac:dyDescent="0.3">
      <c r="A1047">
        <v>1345</v>
      </c>
      <c r="B1047">
        <v>38.094729999999998</v>
      </c>
      <c r="C1047">
        <v>32.2515</v>
      </c>
    </row>
    <row r="1048" spans="1:3" x14ac:dyDescent="0.3">
      <c r="A1048">
        <v>1346</v>
      </c>
      <c r="B1048">
        <v>38.113259999999997</v>
      </c>
      <c r="C1048">
        <v>32.255180000000003</v>
      </c>
    </row>
    <row r="1049" spans="1:3" x14ac:dyDescent="0.3">
      <c r="A1049">
        <v>1347</v>
      </c>
      <c r="B1049">
        <v>38.131779999999999</v>
      </c>
      <c r="C1049">
        <v>32.256280000000004</v>
      </c>
    </row>
    <row r="1050" spans="1:3" x14ac:dyDescent="0.3">
      <c r="A1050">
        <v>1348</v>
      </c>
      <c r="B1050">
        <v>38.153030000000001</v>
      </c>
      <c r="C1050">
        <v>32.258609999999997</v>
      </c>
    </row>
    <row r="1051" spans="1:3" x14ac:dyDescent="0.3">
      <c r="A1051">
        <v>1349</v>
      </c>
      <c r="B1051">
        <v>38.172800000000002</v>
      </c>
      <c r="C1051">
        <v>32.261420000000001</v>
      </c>
    </row>
    <row r="1052" spans="1:3" x14ac:dyDescent="0.3">
      <c r="A1052">
        <v>1350</v>
      </c>
      <c r="B1052">
        <v>38.191519999999997</v>
      </c>
      <c r="C1052">
        <v>32.260019999999997</v>
      </c>
    </row>
    <row r="1053" spans="1:3" x14ac:dyDescent="0.3">
      <c r="A1053">
        <v>1351</v>
      </c>
      <c r="B1053">
        <v>38.209850000000003</v>
      </c>
      <c r="C1053">
        <v>32.258899999999997</v>
      </c>
    </row>
    <row r="1054" spans="1:3" x14ac:dyDescent="0.3">
      <c r="A1054">
        <v>1352</v>
      </c>
      <c r="B1054">
        <v>38.229439999999997</v>
      </c>
      <c r="C1054">
        <v>32.255679999999998</v>
      </c>
    </row>
    <row r="1055" spans="1:3" x14ac:dyDescent="0.3">
      <c r="A1055">
        <v>1353</v>
      </c>
      <c r="B1055">
        <v>38.249899999999997</v>
      </c>
      <c r="C1055">
        <v>32.255979999999994</v>
      </c>
    </row>
    <row r="1056" spans="1:3" x14ac:dyDescent="0.3">
      <c r="A1056">
        <v>1354</v>
      </c>
      <c r="B1056">
        <v>38.268419999999999</v>
      </c>
      <c r="C1056">
        <v>32.252439999999993</v>
      </c>
    </row>
    <row r="1057" spans="1:3" x14ac:dyDescent="0.3">
      <c r="A1057">
        <v>1355</v>
      </c>
      <c r="B1057">
        <v>38.286790000000003</v>
      </c>
      <c r="C1057">
        <v>32.249079999999992</v>
      </c>
    </row>
    <row r="1058" spans="1:3" x14ac:dyDescent="0.3">
      <c r="A1058">
        <v>1356</v>
      </c>
      <c r="B1058">
        <v>38.308700000000002</v>
      </c>
      <c r="C1058">
        <v>32.249479999999991</v>
      </c>
    </row>
    <row r="1059" spans="1:3" x14ac:dyDescent="0.3">
      <c r="A1059">
        <v>1357</v>
      </c>
      <c r="B1059">
        <v>38.329030000000003</v>
      </c>
      <c r="C1059">
        <v>32.248090000000005</v>
      </c>
    </row>
    <row r="1060" spans="1:3" x14ac:dyDescent="0.3">
      <c r="A1060">
        <v>1358</v>
      </c>
      <c r="B1060">
        <v>38.35219</v>
      </c>
      <c r="C1060">
        <v>32.249040000000001</v>
      </c>
    </row>
    <row r="1061" spans="1:3" x14ac:dyDescent="0.3">
      <c r="A1061">
        <v>1359</v>
      </c>
      <c r="B1061">
        <v>38.373690000000003</v>
      </c>
      <c r="C1061">
        <v>32.250519999999995</v>
      </c>
    </row>
    <row r="1062" spans="1:3" x14ac:dyDescent="0.3">
      <c r="A1062">
        <v>1360</v>
      </c>
      <c r="B1062">
        <v>38.39669</v>
      </c>
      <c r="C1062">
        <v>32.250569999999996</v>
      </c>
    </row>
    <row r="1063" spans="1:3" x14ac:dyDescent="0.3">
      <c r="A1063">
        <v>1361</v>
      </c>
      <c r="B1063">
        <v>38.419960000000003</v>
      </c>
      <c r="C1063">
        <v>32.252050000000004</v>
      </c>
    </row>
    <row r="1064" spans="1:3" x14ac:dyDescent="0.3">
      <c r="A1064">
        <v>1362</v>
      </c>
      <c r="B1064">
        <v>38.441020000000002</v>
      </c>
      <c r="C1064">
        <v>32.252009999999999</v>
      </c>
    </row>
    <row r="1065" spans="1:3" x14ac:dyDescent="0.3">
      <c r="A1065">
        <v>1363</v>
      </c>
      <c r="B1065">
        <v>38.462409999999998</v>
      </c>
      <c r="C1065">
        <v>32.257559999999998</v>
      </c>
    </row>
    <row r="1066" spans="1:3" x14ac:dyDescent="0.3">
      <c r="A1066">
        <v>1364</v>
      </c>
      <c r="B1066">
        <v>38.485930000000003</v>
      </c>
      <c r="C1066">
        <v>32.259010000000004</v>
      </c>
    </row>
    <row r="1067" spans="1:3" x14ac:dyDescent="0.3">
      <c r="A1067">
        <v>1365</v>
      </c>
      <c r="B1067">
        <v>38.506540000000001</v>
      </c>
      <c r="C1067">
        <v>32.26211</v>
      </c>
    </row>
    <row r="1068" spans="1:3" x14ac:dyDescent="0.3">
      <c r="A1068">
        <v>1366</v>
      </c>
      <c r="B1068">
        <v>38.531260000000003</v>
      </c>
      <c r="C1068">
        <v>32.268189999999997</v>
      </c>
    </row>
    <row r="1069" spans="1:3" x14ac:dyDescent="0.3">
      <c r="A1069">
        <v>1367</v>
      </c>
      <c r="B1069">
        <v>38.552430000000001</v>
      </c>
      <c r="C1069">
        <v>32.270009999999999</v>
      </c>
    </row>
    <row r="1070" spans="1:3" x14ac:dyDescent="0.3">
      <c r="A1070">
        <v>1368</v>
      </c>
      <c r="B1070">
        <v>38.573839999999997</v>
      </c>
      <c r="C1070">
        <v>32.273059999999994</v>
      </c>
    </row>
    <row r="1071" spans="1:3" x14ac:dyDescent="0.3">
      <c r="A1071">
        <v>1369</v>
      </c>
      <c r="B1071">
        <v>38.592790000000001</v>
      </c>
      <c r="C1071">
        <v>32.277480000000004</v>
      </c>
    </row>
    <row r="1072" spans="1:3" x14ac:dyDescent="0.3">
      <c r="A1072">
        <v>1370</v>
      </c>
      <c r="B1072">
        <v>38.613950000000003</v>
      </c>
      <c r="C1072">
        <v>32.280470000000001</v>
      </c>
    </row>
    <row r="1073" spans="1:3" x14ac:dyDescent="0.3">
      <c r="A1073">
        <v>1371</v>
      </c>
      <c r="B1073">
        <v>38.630389999999998</v>
      </c>
      <c r="C1073">
        <v>32.283140000000003</v>
      </c>
    </row>
    <row r="1074" spans="1:3" x14ac:dyDescent="0.3">
      <c r="A1074">
        <v>1372</v>
      </c>
      <c r="B1074">
        <v>38.650100000000002</v>
      </c>
      <c r="C1074">
        <v>32.289740000000002</v>
      </c>
    </row>
    <row r="1075" spans="1:3" x14ac:dyDescent="0.3">
      <c r="A1075">
        <v>1373</v>
      </c>
      <c r="B1075">
        <v>38.671909999999997</v>
      </c>
      <c r="C1075">
        <v>32.295529999999999</v>
      </c>
    </row>
    <row r="1076" spans="1:3" x14ac:dyDescent="0.3">
      <c r="A1076">
        <v>1374</v>
      </c>
      <c r="B1076">
        <v>38.692390000000003</v>
      </c>
      <c r="C1076">
        <v>32.298490000000001</v>
      </c>
    </row>
    <row r="1077" spans="1:3" x14ac:dyDescent="0.3">
      <c r="A1077">
        <v>1375</v>
      </c>
      <c r="B1077">
        <v>38.710839999999997</v>
      </c>
      <c r="C1077">
        <v>32.305000000000007</v>
      </c>
    </row>
    <row r="1078" spans="1:3" x14ac:dyDescent="0.3">
      <c r="A1078">
        <v>1376</v>
      </c>
      <c r="B1078">
        <v>38.733969999999999</v>
      </c>
      <c r="C1078">
        <v>32.312100000000001</v>
      </c>
    </row>
    <row r="1079" spans="1:3" x14ac:dyDescent="0.3">
      <c r="A1079">
        <v>1377</v>
      </c>
      <c r="B1079">
        <v>38.750889999999998</v>
      </c>
      <c r="C1079">
        <v>32.319899999999997</v>
      </c>
    </row>
    <row r="1080" spans="1:3" x14ac:dyDescent="0.3">
      <c r="A1080">
        <v>1378</v>
      </c>
      <c r="B1080">
        <v>38.771299999999997</v>
      </c>
      <c r="C1080">
        <v>32.332180000000001</v>
      </c>
    </row>
    <row r="1081" spans="1:3" x14ac:dyDescent="0.3">
      <c r="A1081">
        <v>1379</v>
      </c>
      <c r="B1081">
        <v>38.790680000000002</v>
      </c>
      <c r="C1081">
        <v>32.344380000000001</v>
      </c>
    </row>
    <row r="1082" spans="1:3" x14ac:dyDescent="0.3">
      <c r="A1082">
        <v>1380</v>
      </c>
      <c r="B1082">
        <v>38.813760000000002</v>
      </c>
      <c r="C1082">
        <v>32.352179999999997</v>
      </c>
    </row>
    <row r="1083" spans="1:3" x14ac:dyDescent="0.3">
      <c r="A1083">
        <v>1381</v>
      </c>
      <c r="B1083">
        <v>38.836910000000003</v>
      </c>
      <c r="C1083">
        <v>32.362099999999998</v>
      </c>
    </row>
    <row r="1084" spans="1:3" x14ac:dyDescent="0.3">
      <c r="A1084">
        <v>1382</v>
      </c>
      <c r="B1084">
        <v>38.861609999999999</v>
      </c>
      <c r="C1084">
        <v>32.378019999999999</v>
      </c>
    </row>
    <row r="1085" spans="1:3" x14ac:dyDescent="0.3">
      <c r="A1085">
        <v>1383</v>
      </c>
      <c r="B1085">
        <v>38.885100000000001</v>
      </c>
      <c r="C1085">
        <v>32.388399999999997</v>
      </c>
    </row>
    <row r="1086" spans="1:3" x14ac:dyDescent="0.3">
      <c r="A1086">
        <v>1384</v>
      </c>
      <c r="B1086">
        <v>38.906260000000003</v>
      </c>
      <c r="C1086">
        <v>32.401799999999994</v>
      </c>
    </row>
    <row r="1087" spans="1:3" x14ac:dyDescent="0.3">
      <c r="A1087">
        <v>1385</v>
      </c>
      <c r="B1087">
        <v>38.934049999999999</v>
      </c>
      <c r="C1087">
        <v>32.415970000000002</v>
      </c>
    </row>
    <row r="1088" spans="1:3" x14ac:dyDescent="0.3">
      <c r="A1088">
        <v>1386</v>
      </c>
      <c r="B1088">
        <v>38.959980000000002</v>
      </c>
      <c r="C1088">
        <v>32.42971</v>
      </c>
    </row>
    <row r="1089" spans="1:3" x14ac:dyDescent="0.3">
      <c r="A1089">
        <v>1387</v>
      </c>
      <c r="B1089">
        <v>38.985750000000003</v>
      </c>
      <c r="C1089">
        <v>32.44556</v>
      </c>
    </row>
    <row r="1090" spans="1:3" x14ac:dyDescent="0.3">
      <c r="A1090">
        <v>1388</v>
      </c>
      <c r="B1090">
        <v>39.0137</v>
      </c>
      <c r="C1090">
        <v>32.462850000000003</v>
      </c>
    </row>
    <row r="1091" spans="1:3" x14ac:dyDescent="0.3">
      <c r="A1091">
        <v>1389</v>
      </c>
      <c r="B1091">
        <v>39.041759999999996</v>
      </c>
      <c r="C1091">
        <v>32.476680000000002</v>
      </c>
    </row>
    <row r="1092" spans="1:3" x14ac:dyDescent="0.3">
      <c r="A1092">
        <v>1390</v>
      </c>
      <c r="B1092">
        <v>39.072110000000002</v>
      </c>
      <c r="C1092">
        <v>32.491799999999998</v>
      </c>
    </row>
    <row r="1093" spans="1:3" x14ac:dyDescent="0.3">
      <c r="A1093">
        <v>1391</v>
      </c>
      <c r="B1093">
        <v>39.103090000000002</v>
      </c>
      <c r="C1093">
        <v>32.511980000000001</v>
      </c>
    </row>
    <row r="1094" spans="1:3" x14ac:dyDescent="0.3">
      <c r="A1094">
        <v>1392</v>
      </c>
      <c r="B1094">
        <v>39.132719999999999</v>
      </c>
      <c r="C1094">
        <v>32.532570000000007</v>
      </c>
    </row>
    <row r="1095" spans="1:3" x14ac:dyDescent="0.3">
      <c r="A1095">
        <v>1393</v>
      </c>
      <c r="B1095">
        <v>39.16395</v>
      </c>
      <c r="C1095">
        <v>32.55068</v>
      </c>
    </row>
    <row r="1096" spans="1:3" x14ac:dyDescent="0.3">
      <c r="A1096">
        <v>1394</v>
      </c>
      <c r="B1096">
        <v>39.196579999999997</v>
      </c>
      <c r="C1096">
        <v>32.57349</v>
      </c>
    </row>
    <row r="1097" spans="1:3" x14ac:dyDescent="0.3">
      <c r="A1097">
        <v>1395</v>
      </c>
      <c r="B1097">
        <v>39.230969999999999</v>
      </c>
      <c r="C1097">
        <v>32.599090000000004</v>
      </c>
    </row>
    <row r="1098" spans="1:3" x14ac:dyDescent="0.3">
      <c r="A1098">
        <v>1396</v>
      </c>
      <c r="B1098">
        <v>39.26238</v>
      </c>
      <c r="C1098">
        <v>32.621050000000004</v>
      </c>
    </row>
    <row r="1099" spans="1:3" x14ac:dyDescent="0.3">
      <c r="A1099">
        <v>1397</v>
      </c>
      <c r="B1099">
        <v>39.29853</v>
      </c>
      <c r="C1099">
        <v>32.645629999999997</v>
      </c>
    </row>
    <row r="1100" spans="1:3" x14ac:dyDescent="0.3">
      <c r="A1100">
        <v>1398</v>
      </c>
      <c r="B1100">
        <v>39.333300000000001</v>
      </c>
      <c r="C1100">
        <v>32.670659999999998</v>
      </c>
    </row>
    <row r="1101" spans="1:3" x14ac:dyDescent="0.3">
      <c r="A1101">
        <v>1399</v>
      </c>
      <c r="B1101">
        <v>39.370669999999997</v>
      </c>
      <c r="C1101">
        <v>32.693490000000004</v>
      </c>
    </row>
    <row r="1102" spans="1:3" x14ac:dyDescent="0.3">
      <c r="A1102">
        <v>1400</v>
      </c>
      <c r="B1102">
        <v>39.408819999999999</v>
      </c>
      <c r="C1102">
        <v>32.72175</v>
      </c>
    </row>
    <row r="1103" spans="1:3" x14ac:dyDescent="0.3">
      <c r="A1103">
        <v>1401</v>
      </c>
      <c r="B1103">
        <v>39.447009999999999</v>
      </c>
      <c r="C1103">
        <v>32.749579999999995</v>
      </c>
    </row>
    <row r="1104" spans="1:3" x14ac:dyDescent="0.3">
      <c r="A1104">
        <v>1402</v>
      </c>
      <c r="B1104">
        <v>39.48359</v>
      </c>
      <c r="C1104">
        <v>32.779989999999998</v>
      </c>
    </row>
    <row r="1105" spans="1:3" x14ac:dyDescent="0.3">
      <c r="A1105">
        <v>1403</v>
      </c>
      <c r="B1105">
        <v>39.524470000000001</v>
      </c>
      <c r="C1105">
        <v>32.808149999999998</v>
      </c>
    </row>
    <row r="1106" spans="1:3" x14ac:dyDescent="0.3">
      <c r="A1106">
        <v>1404</v>
      </c>
      <c r="B1106">
        <v>39.56053</v>
      </c>
      <c r="C1106">
        <v>32.835929999999998</v>
      </c>
    </row>
    <row r="1107" spans="1:3" x14ac:dyDescent="0.3">
      <c r="A1107">
        <v>1405</v>
      </c>
      <c r="B1107">
        <v>39.59975</v>
      </c>
      <c r="C1107">
        <v>32.865200000000002</v>
      </c>
    </row>
    <row r="1108" spans="1:3" x14ac:dyDescent="0.3">
      <c r="A1108">
        <v>1406</v>
      </c>
      <c r="B1108">
        <v>39.636870000000002</v>
      </c>
      <c r="C1108">
        <v>32.891750000000002</v>
      </c>
    </row>
    <row r="1109" spans="1:3" x14ac:dyDescent="0.3">
      <c r="A1109">
        <v>1407</v>
      </c>
      <c r="B1109">
        <v>39.673940000000002</v>
      </c>
      <c r="C1109">
        <v>32.923710000000007</v>
      </c>
    </row>
    <row r="1110" spans="1:3" x14ac:dyDescent="0.3">
      <c r="A1110">
        <v>1408</v>
      </c>
      <c r="B1110">
        <v>39.709629999999997</v>
      </c>
      <c r="C1110">
        <v>32.953290000000003</v>
      </c>
    </row>
    <row r="1111" spans="1:3" x14ac:dyDescent="0.3">
      <c r="A1111">
        <v>1409</v>
      </c>
      <c r="B1111">
        <v>39.745049999999999</v>
      </c>
      <c r="C1111">
        <v>32.982880000000002</v>
      </c>
    </row>
    <row r="1112" spans="1:3" x14ac:dyDescent="0.3">
      <c r="A1112">
        <v>1410</v>
      </c>
      <c r="B1112">
        <v>39.782670000000003</v>
      </c>
      <c r="C1112">
        <v>33.012799999999999</v>
      </c>
    </row>
    <row r="1113" spans="1:3" x14ac:dyDescent="0.3">
      <c r="A1113">
        <v>1411</v>
      </c>
      <c r="B1113">
        <v>39.819659999999999</v>
      </c>
      <c r="C1113">
        <v>33.037770000000002</v>
      </c>
    </row>
    <row r="1114" spans="1:3" x14ac:dyDescent="0.3">
      <c r="A1114">
        <v>1412</v>
      </c>
      <c r="B1114">
        <v>39.856699999999996</v>
      </c>
      <c r="C1114">
        <v>33.063330000000001</v>
      </c>
    </row>
    <row r="1115" spans="1:3" x14ac:dyDescent="0.3">
      <c r="A1115">
        <v>1413</v>
      </c>
      <c r="B1115">
        <v>39.892069999999997</v>
      </c>
      <c r="C1115">
        <v>33.084380000000003</v>
      </c>
    </row>
    <row r="1116" spans="1:3" x14ac:dyDescent="0.3">
      <c r="A1116">
        <v>1414</v>
      </c>
      <c r="B1116">
        <v>39.925490000000003</v>
      </c>
      <c r="C1116">
        <v>33.108400000000003</v>
      </c>
    </row>
    <row r="1117" spans="1:3" x14ac:dyDescent="0.3">
      <c r="A1117">
        <v>1415</v>
      </c>
      <c r="B1117">
        <v>39.963299999999997</v>
      </c>
      <c r="C1117">
        <v>33.129550000000009</v>
      </c>
    </row>
    <row r="1118" spans="1:3" x14ac:dyDescent="0.3">
      <c r="A1118">
        <v>1416</v>
      </c>
      <c r="B1118">
        <v>39.996450000000003</v>
      </c>
      <c r="C1118">
        <v>33.151839999999993</v>
      </c>
    </row>
    <row r="1119" spans="1:3" x14ac:dyDescent="0.3">
      <c r="A1119">
        <v>1417</v>
      </c>
      <c r="B1119">
        <v>40.030749999999998</v>
      </c>
      <c r="C1119">
        <v>33.171349999999997</v>
      </c>
    </row>
    <row r="1120" spans="1:3" x14ac:dyDescent="0.3">
      <c r="A1120">
        <v>1418</v>
      </c>
      <c r="B1120">
        <v>40.068860000000001</v>
      </c>
      <c r="C1120">
        <v>33.191770000000005</v>
      </c>
    </row>
    <row r="1121" spans="1:3" x14ac:dyDescent="0.3">
      <c r="A1121">
        <v>1419</v>
      </c>
      <c r="B1121">
        <v>40.103050000000003</v>
      </c>
      <c r="C1121">
        <v>33.211650000000006</v>
      </c>
    </row>
    <row r="1122" spans="1:3" x14ac:dyDescent="0.3">
      <c r="A1122">
        <v>1420</v>
      </c>
      <c r="B1122">
        <v>40.134639999999997</v>
      </c>
      <c r="C1122">
        <v>33.230560000000004</v>
      </c>
    </row>
    <row r="1123" spans="1:3" x14ac:dyDescent="0.3">
      <c r="A1123">
        <v>1421</v>
      </c>
      <c r="B1123">
        <v>40.162880000000001</v>
      </c>
      <c r="C1123">
        <v>33.245660000000001</v>
      </c>
    </row>
    <row r="1124" spans="1:3" x14ac:dyDescent="0.3">
      <c r="A1124">
        <v>1422</v>
      </c>
      <c r="B1124">
        <v>40.190989999999999</v>
      </c>
      <c r="C1124">
        <v>33.260100000000001</v>
      </c>
    </row>
    <row r="1125" spans="1:3" x14ac:dyDescent="0.3">
      <c r="A1125">
        <v>1423</v>
      </c>
      <c r="B1125">
        <v>40.218539999999997</v>
      </c>
      <c r="C1125">
        <v>33.276019999999995</v>
      </c>
    </row>
    <row r="1126" spans="1:3" x14ac:dyDescent="0.3">
      <c r="A1126">
        <v>1424</v>
      </c>
      <c r="B1126">
        <v>40.246749999999999</v>
      </c>
      <c r="C1126">
        <v>33.290599999999998</v>
      </c>
    </row>
    <row r="1127" spans="1:3" x14ac:dyDescent="0.3">
      <c r="A1127">
        <v>1425</v>
      </c>
      <c r="B1127">
        <v>40.271799999999999</v>
      </c>
      <c r="C1127">
        <v>33.303139999999999</v>
      </c>
    </row>
    <row r="1128" spans="1:3" x14ac:dyDescent="0.3">
      <c r="A1128">
        <v>1426</v>
      </c>
      <c r="B1128">
        <v>40.297849999999997</v>
      </c>
      <c r="C1128">
        <v>33.316749999999999</v>
      </c>
    </row>
    <row r="1129" spans="1:3" x14ac:dyDescent="0.3">
      <c r="A1129">
        <v>1427</v>
      </c>
      <c r="B1129">
        <v>40.322839999999999</v>
      </c>
      <c r="C1129">
        <v>33.326250000000002</v>
      </c>
    </row>
    <row r="1130" spans="1:3" x14ac:dyDescent="0.3">
      <c r="A1130">
        <v>1428</v>
      </c>
      <c r="B1130">
        <v>40.351010000000002</v>
      </c>
      <c r="C1130">
        <v>33.338300000000004</v>
      </c>
    </row>
    <row r="1131" spans="1:3" x14ac:dyDescent="0.3">
      <c r="A1131">
        <v>1429</v>
      </c>
      <c r="B1131">
        <v>40.374009999999998</v>
      </c>
      <c r="C1131">
        <v>33.350099999999998</v>
      </c>
    </row>
    <row r="1132" spans="1:3" x14ac:dyDescent="0.3">
      <c r="A1132">
        <v>1430</v>
      </c>
      <c r="B1132">
        <v>40.400419999999997</v>
      </c>
      <c r="C1132">
        <v>33.357380000000006</v>
      </c>
    </row>
    <row r="1133" spans="1:3" x14ac:dyDescent="0.3">
      <c r="A1133">
        <v>1431</v>
      </c>
      <c r="B1133">
        <v>40.428620000000002</v>
      </c>
      <c r="C1133">
        <v>33.363289999999999</v>
      </c>
    </row>
    <row r="1134" spans="1:3" x14ac:dyDescent="0.3">
      <c r="A1134">
        <v>1432</v>
      </c>
      <c r="B1134">
        <v>40.45825</v>
      </c>
      <c r="C1134">
        <v>33.371540000000003</v>
      </c>
    </row>
    <row r="1135" spans="1:3" x14ac:dyDescent="0.3">
      <c r="A1135">
        <v>1433</v>
      </c>
      <c r="B1135">
        <v>40.484819999999999</v>
      </c>
      <c r="C1135">
        <v>33.37923</v>
      </c>
    </row>
    <row r="1136" spans="1:3" x14ac:dyDescent="0.3">
      <c r="A1136">
        <v>1434</v>
      </c>
      <c r="B1136">
        <v>40.512250000000002</v>
      </c>
      <c r="C1136">
        <v>33.38646</v>
      </c>
    </row>
    <row r="1137" spans="1:3" x14ac:dyDescent="0.3">
      <c r="A1137">
        <v>1435</v>
      </c>
      <c r="B1137">
        <v>40.536079999999998</v>
      </c>
      <c r="C1137">
        <v>33.393210000000003</v>
      </c>
    </row>
    <row r="1138" spans="1:3" x14ac:dyDescent="0.3">
      <c r="A1138">
        <v>1436</v>
      </c>
      <c r="B1138">
        <v>40.565460000000002</v>
      </c>
      <c r="C1138">
        <v>33.401289999999996</v>
      </c>
    </row>
    <row r="1139" spans="1:3" x14ac:dyDescent="0.3">
      <c r="A1139">
        <v>1437</v>
      </c>
      <c r="B1139">
        <v>40.590879999999999</v>
      </c>
      <c r="C1139">
        <v>33.405269999999994</v>
      </c>
    </row>
    <row r="1140" spans="1:3" x14ac:dyDescent="0.3">
      <c r="A1140">
        <v>1438</v>
      </c>
      <c r="B1140">
        <v>40.615969999999997</v>
      </c>
      <c r="C1140">
        <v>33.409790000000001</v>
      </c>
    </row>
    <row r="1141" spans="1:3" x14ac:dyDescent="0.3">
      <c r="A1141">
        <v>1439</v>
      </c>
      <c r="B1141">
        <v>40.639380000000003</v>
      </c>
      <c r="C1141">
        <v>33.41639</v>
      </c>
    </row>
    <row r="1142" spans="1:3" x14ac:dyDescent="0.3">
      <c r="A1142">
        <v>1440</v>
      </c>
      <c r="B1142">
        <v>40.662239999999997</v>
      </c>
      <c r="C1142">
        <v>33.419020000000003</v>
      </c>
    </row>
    <row r="1143" spans="1:3" x14ac:dyDescent="0.3">
      <c r="A1143">
        <v>1441</v>
      </c>
      <c r="B1143">
        <v>40.682609999999997</v>
      </c>
      <c r="C1143">
        <v>33.419330000000002</v>
      </c>
    </row>
    <row r="1144" spans="1:3" x14ac:dyDescent="0.3">
      <c r="A1144">
        <v>1442</v>
      </c>
      <c r="B1144">
        <v>40.703670000000002</v>
      </c>
      <c r="C1144">
        <v>33.419370000000001</v>
      </c>
    </row>
    <row r="1145" spans="1:3" x14ac:dyDescent="0.3">
      <c r="A1145">
        <v>1443</v>
      </c>
      <c r="B1145">
        <v>40.725490000000001</v>
      </c>
      <c r="C1145">
        <v>33.42257</v>
      </c>
    </row>
    <row r="1146" spans="1:3" x14ac:dyDescent="0.3">
      <c r="A1146">
        <v>1444</v>
      </c>
      <c r="B1146">
        <v>40.743270000000003</v>
      </c>
      <c r="C1146">
        <v>33.426360000000003</v>
      </c>
    </row>
    <row r="1147" spans="1:3" x14ac:dyDescent="0.3">
      <c r="A1147">
        <v>1445</v>
      </c>
      <c r="B1147">
        <v>40.762540000000001</v>
      </c>
      <c r="C1147">
        <v>33.430230000000002</v>
      </c>
    </row>
    <row r="1148" spans="1:3" x14ac:dyDescent="0.3">
      <c r="A1148">
        <v>1446</v>
      </c>
      <c r="B1148">
        <v>40.782389999999999</v>
      </c>
      <c r="C1148">
        <v>33.428039999999996</v>
      </c>
    </row>
    <row r="1149" spans="1:3" x14ac:dyDescent="0.3">
      <c r="A1149">
        <v>1447</v>
      </c>
      <c r="B1149">
        <v>40.79842</v>
      </c>
      <c r="C1149">
        <v>33.424440000000004</v>
      </c>
    </row>
    <row r="1150" spans="1:3" x14ac:dyDescent="0.3">
      <c r="A1150">
        <v>1448</v>
      </c>
      <c r="B1150">
        <v>40.81758</v>
      </c>
      <c r="C1150">
        <v>33.428420000000003</v>
      </c>
    </row>
    <row r="1151" spans="1:3" x14ac:dyDescent="0.3">
      <c r="A1151">
        <v>1449</v>
      </c>
      <c r="B1151">
        <v>40.839449999999999</v>
      </c>
      <c r="C1151">
        <v>33.428820000000002</v>
      </c>
    </row>
    <row r="1152" spans="1:3" x14ac:dyDescent="0.3">
      <c r="A1152">
        <v>1450</v>
      </c>
      <c r="B1152">
        <v>40.85519</v>
      </c>
      <c r="C1152">
        <v>33.420940000000002</v>
      </c>
    </row>
    <row r="1153" spans="1:3" x14ac:dyDescent="0.3">
      <c r="A1153">
        <v>1451</v>
      </c>
      <c r="B1153">
        <v>40.871729999999999</v>
      </c>
      <c r="C1153">
        <v>33.415969999999994</v>
      </c>
    </row>
    <row r="1154" spans="1:3" x14ac:dyDescent="0.3">
      <c r="A1154">
        <v>1452</v>
      </c>
      <c r="B1154">
        <v>40.891640000000002</v>
      </c>
      <c r="C1154">
        <v>33.411860000000004</v>
      </c>
    </row>
    <row r="1155" spans="1:3" x14ac:dyDescent="0.3">
      <c r="A1155">
        <v>1453</v>
      </c>
      <c r="B1155">
        <v>40.912390000000002</v>
      </c>
      <c r="C1155">
        <v>33.406390000000002</v>
      </c>
    </row>
    <row r="1156" spans="1:3" x14ac:dyDescent="0.3">
      <c r="A1156">
        <v>1454</v>
      </c>
      <c r="B1156">
        <v>40.92577</v>
      </c>
      <c r="C1156">
        <v>33.400819999999996</v>
      </c>
    </row>
    <row r="1157" spans="1:3" x14ac:dyDescent="0.3">
      <c r="A1157">
        <v>1455</v>
      </c>
      <c r="B1157">
        <v>40.940869999999997</v>
      </c>
      <c r="C1157">
        <v>33.389749999999999</v>
      </c>
    </row>
    <row r="1158" spans="1:3" x14ac:dyDescent="0.3">
      <c r="A1158">
        <v>1456</v>
      </c>
      <c r="B1158">
        <v>40.956159999999997</v>
      </c>
      <c r="C1158">
        <v>33.372579999999999</v>
      </c>
    </row>
    <row r="1159" spans="1:3" x14ac:dyDescent="0.3">
      <c r="A1159">
        <v>1457</v>
      </c>
      <c r="B1159">
        <v>40.973820000000003</v>
      </c>
      <c r="C1159">
        <v>33.364519999999999</v>
      </c>
    </row>
    <row r="1160" spans="1:3" x14ac:dyDescent="0.3">
      <c r="A1160">
        <v>1458</v>
      </c>
      <c r="B1160">
        <v>40.988</v>
      </c>
      <c r="C1160">
        <v>33.356920000000002</v>
      </c>
    </row>
    <row r="1161" spans="1:3" x14ac:dyDescent="0.3">
      <c r="A1161">
        <v>1459</v>
      </c>
      <c r="B1161">
        <v>41.00206</v>
      </c>
      <c r="C1161">
        <v>33.340800000000002</v>
      </c>
    </row>
    <row r="1162" spans="1:3" x14ac:dyDescent="0.3">
      <c r="A1162">
        <v>1460</v>
      </c>
      <c r="B1162">
        <v>41.013669999999998</v>
      </c>
      <c r="C1162">
        <v>33.325330000000008</v>
      </c>
    </row>
    <row r="1163" spans="1:3" x14ac:dyDescent="0.3">
      <c r="A1163">
        <v>1461</v>
      </c>
      <c r="B1163">
        <v>41.026600000000002</v>
      </c>
      <c r="C1163">
        <v>33.31673</v>
      </c>
    </row>
    <row r="1164" spans="1:3" x14ac:dyDescent="0.3">
      <c r="A1164">
        <v>1462</v>
      </c>
      <c r="B1164">
        <v>41.03875</v>
      </c>
      <c r="C1164">
        <v>33.304470000000002</v>
      </c>
    </row>
    <row r="1165" spans="1:3" x14ac:dyDescent="0.3">
      <c r="A1165">
        <v>1463</v>
      </c>
      <c r="B1165">
        <v>41.049810000000001</v>
      </c>
      <c r="C1165">
        <v>33.295680000000004</v>
      </c>
    </row>
    <row r="1166" spans="1:3" x14ac:dyDescent="0.3">
      <c r="A1166">
        <v>1464</v>
      </c>
      <c r="B1166">
        <v>41.059649999999998</v>
      </c>
      <c r="C1166">
        <v>33.286630000000002</v>
      </c>
    </row>
    <row r="1167" spans="1:3" x14ac:dyDescent="0.3">
      <c r="A1167">
        <v>1465</v>
      </c>
      <c r="B1167">
        <v>41.070880000000002</v>
      </c>
      <c r="C1167">
        <v>33.271899999999995</v>
      </c>
    </row>
    <row r="1168" spans="1:3" x14ac:dyDescent="0.3">
      <c r="A1168">
        <v>1466</v>
      </c>
      <c r="B1168">
        <v>41.083069999999999</v>
      </c>
      <c r="C1168">
        <v>33.261399999999995</v>
      </c>
    </row>
    <row r="1169" spans="1:3" x14ac:dyDescent="0.3">
      <c r="A1169">
        <v>1467</v>
      </c>
      <c r="B1169">
        <v>41.094949999999997</v>
      </c>
      <c r="C1169">
        <v>33.253010000000003</v>
      </c>
    </row>
    <row r="1170" spans="1:3" x14ac:dyDescent="0.3">
      <c r="A1170">
        <v>1468</v>
      </c>
      <c r="B1170">
        <v>41.104439999999997</v>
      </c>
      <c r="C1170">
        <v>33.243259999999999</v>
      </c>
    </row>
    <row r="1171" spans="1:3" x14ac:dyDescent="0.3">
      <c r="A1171">
        <v>1469</v>
      </c>
      <c r="B1171">
        <v>41.114249999999998</v>
      </c>
      <c r="C1171">
        <v>33.23104</v>
      </c>
    </row>
    <row r="1172" spans="1:3" x14ac:dyDescent="0.3">
      <c r="A1172">
        <v>1470</v>
      </c>
      <c r="B1172">
        <v>41.122770000000003</v>
      </c>
      <c r="C1172">
        <v>33.220330000000004</v>
      </c>
    </row>
    <row r="1173" spans="1:3" x14ac:dyDescent="0.3">
      <c r="A1173">
        <v>1471</v>
      </c>
      <c r="B1173">
        <v>41.128459999999997</v>
      </c>
      <c r="C1173">
        <v>33.207470000000001</v>
      </c>
    </row>
    <row r="1174" spans="1:3" x14ac:dyDescent="0.3">
      <c r="A1174">
        <v>1472</v>
      </c>
      <c r="B1174">
        <v>41.135629999999999</v>
      </c>
      <c r="C1174">
        <v>33.192330000000005</v>
      </c>
    </row>
    <row r="1175" spans="1:3" x14ac:dyDescent="0.3">
      <c r="A1175">
        <v>1473</v>
      </c>
      <c r="B1175">
        <v>41.14584</v>
      </c>
      <c r="C1175">
        <v>33.17848</v>
      </c>
    </row>
    <row r="1176" spans="1:3" x14ac:dyDescent="0.3">
      <c r="A1176">
        <v>1474</v>
      </c>
      <c r="B1176">
        <v>41.149270000000001</v>
      </c>
      <c r="C1176">
        <v>33.163979999999995</v>
      </c>
    </row>
    <row r="1177" spans="1:3" x14ac:dyDescent="0.3">
      <c r="A1177">
        <v>1475</v>
      </c>
      <c r="B1177">
        <v>41.153320000000001</v>
      </c>
      <c r="C1177">
        <v>33.150270000000006</v>
      </c>
    </row>
    <row r="1178" spans="1:3" x14ac:dyDescent="0.3">
      <c r="A1178">
        <v>1476</v>
      </c>
      <c r="B1178">
        <v>41.162199999999999</v>
      </c>
      <c r="C1178">
        <v>33.131119999999996</v>
      </c>
    </row>
    <row r="1179" spans="1:3" x14ac:dyDescent="0.3">
      <c r="A1179">
        <v>1477</v>
      </c>
      <c r="B1179">
        <v>41.170789999999997</v>
      </c>
      <c r="C1179">
        <v>33.115009999999998</v>
      </c>
    </row>
    <row r="1180" spans="1:3" x14ac:dyDescent="0.3">
      <c r="A1180">
        <v>1478</v>
      </c>
      <c r="B1180">
        <v>41.172469999999997</v>
      </c>
      <c r="C1180">
        <v>33.096900000000005</v>
      </c>
    </row>
    <row r="1181" spans="1:3" x14ac:dyDescent="0.3">
      <c r="A1181">
        <v>1479</v>
      </c>
      <c r="B1181">
        <v>41.180720000000001</v>
      </c>
      <c r="C1181">
        <v>33.076439999999998</v>
      </c>
    </row>
    <row r="1182" spans="1:3" x14ac:dyDescent="0.3">
      <c r="A1182">
        <v>1480</v>
      </c>
      <c r="B1182">
        <v>41.19097</v>
      </c>
      <c r="C1182">
        <v>33.059309999999996</v>
      </c>
    </row>
    <row r="1183" spans="1:3" x14ac:dyDescent="0.3">
      <c r="A1183">
        <v>1481</v>
      </c>
      <c r="B1183">
        <v>41.199669999999998</v>
      </c>
      <c r="C1183">
        <v>33.039609999999996</v>
      </c>
    </row>
    <row r="1184" spans="1:3" x14ac:dyDescent="0.3">
      <c r="A1184">
        <v>1482</v>
      </c>
      <c r="B1184">
        <v>41.203749999999999</v>
      </c>
      <c r="C1184">
        <v>33.023560000000003</v>
      </c>
    </row>
    <row r="1185" spans="1:3" x14ac:dyDescent="0.3">
      <c r="A1185">
        <v>1483</v>
      </c>
      <c r="B1185">
        <v>41.210450000000002</v>
      </c>
      <c r="C1185">
        <v>33.009740000000001</v>
      </c>
    </row>
    <row r="1186" spans="1:3" x14ac:dyDescent="0.3">
      <c r="A1186">
        <v>1484</v>
      </c>
      <c r="B1186">
        <v>41.211150000000004</v>
      </c>
      <c r="C1186">
        <v>32.989019999999996</v>
      </c>
    </row>
    <row r="1187" spans="1:3" x14ac:dyDescent="0.3">
      <c r="A1187">
        <v>1485</v>
      </c>
      <c r="B1187">
        <v>41.2196</v>
      </c>
      <c r="C1187">
        <v>32.969299999999997</v>
      </c>
    </row>
    <row r="1188" spans="1:3" x14ac:dyDescent="0.3">
      <c r="A1188">
        <v>1486</v>
      </c>
      <c r="B1188">
        <v>41.225749999999998</v>
      </c>
      <c r="C1188">
        <v>32.949269999999999</v>
      </c>
    </row>
    <row r="1189" spans="1:3" x14ac:dyDescent="0.3">
      <c r="A1189">
        <v>1487</v>
      </c>
      <c r="B1189">
        <v>41.228189999999998</v>
      </c>
      <c r="C1189">
        <v>32.934469999999997</v>
      </c>
    </row>
    <row r="1190" spans="1:3" x14ac:dyDescent="0.3">
      <c r="A1190">
        <v>1488</v>
      </c>
      <c r="B1190">
        <v>41.231119999999997</v>
      </c>
      <c r="C1190">
        <v>32.91489</v>
      </c>
    </row>
    <row r="1191" spans="1:3" x14ac:dyDescent="0.3">
      <c r="A1191">
        <v>1489</v>
      </c>
      <c r="B1191">
        <v>41.240699999999997</v>
      </c>
      <c r="C1191">
        <v>32.89631</v>
      </c>
    </row>
    <row r="1192" spans="1:3" x14ac:dyDescent="0.3">
      <c r="A1192">
        <v>1490</v>
      </c>
      <c r="B1192">
        <v>41.238039999999998</v>
      </c>
      <c r="C1192">
        <v>32.878379999999993</v>
      </c>
    </row>
    <row r="1193" spans="1:3" x14ac:dyDescent="0.3">
      <c r="A1193">
        <v>1491</v>
      </c>
      <c r="B1193">
        <v>41.239179999999998</v>
      </c>
      <c r="C1193">
        <v>32.855269999999997</v>
      </c>
    </row>
    <row r="1194" spans="1:3" x14ac:dyDescent="0.3">
      <c r="A1194">
        <v>1492</v>
      </c>
      <c r="B1194">
        <v>41.239870000000003</v>
      </c>
      <c r="C1194">
        <v>32.836210000000001</v>
      </c>
    </row>
    <row r="1195" spans="1:3" x14ac:dyDescent="0.3">
      <c r="A1195">
        <v>1493</v>
      </c>
      <c r="B1195">
        <v>41.248939999999997</v>
      </c>
      <c r="C1195">
        <v>32.813839999999999</v>
      </c>
    </row>
    <row r="1196" spans="1:3" x14ac:dyDescent="0.3">
      <c r="A1196">
        <v>1494</v>
      </c>
      <c r="B1196">
        <v>41.254359999999998</v>
      </c>
      <c r="C1196">
        <v>32.793729999999996</v>
      </c>
    </row>
    <row r="1197" spans="1:3" x14ac:dyDescent="0.3">
      <c r="A1197">
        <v>1495</v>
      </c>
      <c r="B1197">
        <v>41.260170000000002</v>
      </c>
      <c r="C1197">
        <v>32.780520000000003</v>
      </c>
    </row>
    <row r="1198" spans="1:3" x14ac:dyDescent="0.3">
      <c r="A1198">
        <v>1496</v>
      </c>
      <c r="B1198">
        <v>41.26379</v>
      </c>
      <c r="C1198">
        <v>32.758589999999998</v>
      </c>
    </row>
    <row r="1199" spans="1:3" x14ac:dyDescent="0.3">
      <c r="A1199">
        <v>1497</v>
      </c>
      <c r="B1199">
        <v>41.26981</v>
      </c>
      <c r="C1199">
        <v>32.737160000000003</v>
      </c>
    </row>
    <row r="1200" spans="1:3" x14ac:dyDescent="0.3">
      <c r="A1200">
        <v>1498</v>
      </c>
      <c r="B1200">
        <v>41.275359999999999</v>
      </c>
      <c r="C1200">
        <v>32.71819</v>
      </c>
    </row>
    <row r="1201" spans="1:3" x14ac:dyDescent="0.3">
      <c r="A1201">
        <v>1499</v>
      </c>
      <c r="B1201">
        <v>41.2791</v>
      </c>
      <c r="C1201">
        <v>32.699619999999996</v>
      </c>
    </row>
    <row r="1202" spans="1:3" x14ac:dyDescent="0.3">
      <c r="A1202">
        <v>1500</v>
      </c>
      <c r="B1202">
        <v>41.280619999999999</v>
      </c>
      <c r="C1202">
        <v>32.679729999999999</v>
      </c>
    </row>
    <row r="1203" spans="1:3" x14ac:dyDescent="0.3">
      <c r="A1203">
        <v>1501</v>
      </c>
      <c r="B1203">
        <v>41.28969</v>
      </c>
      <c r="C1203">
        <v>32.662389999999995</v>
      </c>
    </row>
    <row r="1204" spans="1:3" x14ac:dyDescent="0.3">
      <c r="A1204">
        <v>1502</v>
      </c>
      <c r="B1204">
        <v>41.291870000000003</v>
      </c>
      <c r="C1204">
        <v>32.645780000000002</v>
      </c>
    </row>
    <row r="1205" spans="1:3" x14ac:dyDescent="0.3">
      <c r="A1205">
        <v>1503</v>
      </c>
      <c r="B1205">
        <v>41.294699999999999</v>
      </c>
      <c r="C1205">
        <v>32.629240000000003</v>
      </c>
    </row>
    <row r="1206" spans="1:3" x14ac:dyDescent="0.3">
      <c r="A1206">
        <v>1504</v>
      </c>
      <c r="B1206">
        <v>41.294690000000003</v>
      </c>
      <c r="C1206">
        <v>32.61542</v>
      </c>
    </row>
    <row r="1207" spans="1:3" x14ac:dyDescent="0.3">
      <c r="A1207">
        <v>1505</v>
      </c>
      <c r="B1207">
        <v>41.291919999999998</v>
      </c>
      <c r="C1207">
        <v>32.596829999999997</v>
      </c>
    </row>
    <row r="1208" spans="1:3" x14ac:dyDescent="0.3">
      <c r="A1208">
        <v>1506</v>
      </c>
      <c r="B1208">
        <v>41.291499999999999</v>
      </c>
      <c r="C1208">
        <v>32.57179</v>
      </c>
    </row>
    <row r="1209" spans="1:3" x14ac:dyDescent="0.3">
      <c r="A1209">
        <v>1507</v>
      </c>
      <c r="B1209">
        <v>41.294989999999999</v>
      </c>
      <c r="C1209">
        <v>32.557360000000003</v>
      </c>
    </row>
    <row r="1210" spans="1:3" x14ac:dyDescent="0.3">
      <c r="A1210">
        <v>1508</v>
      </c>
      <c r="B1210">
        <v>41.29374</v>
      </c>
      <c r="C1210">
        <v>32.53931</v>
      </c>
    </row>
    <row r="1211" spans="1:3" x14ac:dyDescent="0.3">
      <c r="A1211">
        <v>1509</v>
      </c>
      <c r="B1211">
        <v>41.294080000000001</v>
      </c>
      <c r="C1211">
        <v>32.52093</v>
      </c>
    </row>
    <row r="1212" spans="1:3" x14ac:dyDescent="0.3">
      <c r="A1212">
        <v>1510</v>
      </c>
      <c r="B1212">
        <v>41.294429999999998</v>
      </c>
      <c r="C1212">
        <v>32.503700000000009</v>
      </c>
    </row>
    <row r="1213" spans="1:3" x14ac:dyDescent="0.3">
      <c r="A1213">
        <v>1511</v>
      </c>
      <c r="B1213">
        <v>41.298909999999999</v>
      </c>
      <c r="C1213">
        <v>32.489809999999999</v>
      </c>
    </row>
    <row r="1214" spans="1:3" x14ac:dyDescent="0.3">
      <c r="A1214">
        <v>1512</v>
      </c>
      <c r="B1214">
        <v>41.297550000000001</v>
      </c>
      <c r="C1214">
        <v>32.475200000000001</v>
      </c>
    </row>
    <row r="1215" spans="1:3" x14ac:dyDescent="0.3">
      <c r="A1215">
        <v>1513</v>
      </c>
      <c r="B1215">
        <v>41.302230000000002</v>
      </c>
      <c r="C1215">
        <v>32.461099999999995</v>
      </c>
    </row>
    <row r="1216" spans="1:3" x14ac:dyDescent="0.3">
      <c r="A1216">
        <v>1514</v>
      </c>
      <c r="B1216">
        <v>41.303600000000003</v>
      </c>
      <c r="C1216">
        <v>32.445399999999999</v>
      </c>
    </row>
    <row r="1217" spans="1:3" x14ac:dyDescent="0.3">
      <c r="A1217">
        <v>1515</v>
      </c>
      <c r="B1217">
        <v>41.303809999999999</v>
      </c>
      <c r="C1217">
        <v>32.427410000000002</v>
      </c>
    </row>
    <row r="1218" spans="1:3" x14ac:dyDescent="0.3">
      <c r="A1218">
        <v>1516</v>
      </c>
      <c r="B1218">
        <v>41.311030000000002</v>
      </c>
      <c r="C1218">
        <v>32.407050000000005</v>
      </c>
    </row>
    <row r="1219" spans="1:3" x14ac:dyDescent="0.3">
      <c r="A1219">
        <v>1517</v>
      </c>
      <c r="B1219">
        <v>41.316929999999999</v>
      </c>
      <c r="C1219">
        <v>32.393210000000003</v>
      </c>
    </row>
    <row r="1220" spans="1:3" x14ac:dyDescent="0.3">
      <c r="A1220">
        <v>1518</v>
      </c>
      <c r="B1220">
        <v>41.319659999999999</v>
      </c>
      <c r="C1220">
        <v>32.378869999999999</v>
      </c>
    </row>
    <row r="1221" spans="1:3" x14ac:dyDescent="0.3">
      <c r="A1221">
        <v>1519</v>
      </c>
      <c r="B1221">
        <v>41.319760000000002</v>
      </c>
      <c r="C1221">
        <v>32.368049999999997</v>
      </c>
    </row>
    <row r="1222" spans="1:3" x14ac:dyDescent="0.3">
      <c r="A1222">
        <v>1520</v>
      </c>
      <c r="B1222">
        <v>41.323439999999998</v>
      </c>
      <c r="C1222">
        <v>32.353090000000002</v>
      </c>
    </row>
    <row r="1223" spans="1:3" x14ac:dyDescent="0.3">
      <c r="A1223">
        <v>1521</v>
      </c>
      <c r="B1223">
        <v>41.330640000000002</v>
      </c>
      <c r="C1223">
        <v>32.340139999999991</v>
      </c>
    </row>
    <row r="1224" spans="1:3" x14ac:dyDescent="0.3">
      <c r="A1224">
        <v>1522</v>
      </c>
      <c r="B1224">
        <v>41.331850000000003</v>
      </c>
      <c r="C1224">
        <v>32.324640000000002</v>
      </c>
    </row>
    <row r="1225" spans="1:3" x14ac:dyDescent="0.3">
      <c r="A1225">
        <v>1523</v>
      </c>
      <c r="B1225">
        <v>41.337699999999998</v>
      </c>
      <c r="C1225">
        <v>32.308109999999999</v>
      </c>
    </row>
    <row r="1226" spans="1:3" x14ac:dyDescent="0.3">
      <c r="A1226">
        <v>1524</v>
      </c>
      <c r="B1226">
        <v>41.339530000000003</v>
      </c>
      <c r="C1226">
        <v>32.29036</v>
      </c>
    </row>
    <row r="1227" spans="1:3" x14ac:dyDescent="0.3">
      <c r="A1227">
        <v>1525</v>
      </c>
      <c r="B1227">
        <v>41.343760000000003</v>
      </c>
      <c r="C1227">
        <v>32.275840000000002</v>
      </c>
    </row>
    <row r="1228" spans="1:3" x14ac:dyDescent="0.3">
      <c r="A1228">
        <v>1526</v>
      </c>
      <c r="B1228">
        <v>41.349240000000002</v>
      </c>
      <c r="C1228">
        <v>32.265710000000006</v>
      </c>
    </row>
    <row r="1229" spans="1:3" x14ac:dyDescent="0.3">
      <c r="A1229">
        <v>1527</v>
      </c>
      <c r="B1229">
        <v>41.354680000000002</v>
      </c>
      <c r="C1229">
        <v>32.253810000000001</v>
      </c>
    </row>
    <row r="1230" spans="1:3" x14ac:dyDescent="0.3">
      <c r="A1230">
        <v>1528</v>
      </c>
      <c r="B1230">
        <v>41.362430000000003</v>
      </c>
      <c r="C1230">
        <v>32.24306</v>
      </c>
    </row>
    <row r="1231" spans="1:3" x14ac:dyDescent="0.3">
      <c r="A1231">
        <v>1529</v>
      </c>
      <c r="B1231">
        <v>41.365229999999997</v>
      </c>
      <c r="C1231">
        <v>32.227029999999999</v>
      </c>
    </row>
    <row r="1232" spans="1:3" x14ac:dyDescent="0.3">
      <c r="A1232">
        <v>1530</v>
      </c>
      <c r="B1232">
        <v>41.372219999999999</v>
      </c>
      <c r="C1232">
        <v>32.214190000000002</v>
      </c>
    </row>
    <row r="1233" spans="1:3" x14ac:dyDescent="0.3">
      <c r="A1233">
        <v>1531</v>
      </c>
      <c r="B1233">
        <v>41.380499999999998</v>
      </c>
      <c r="C1233">
        <v>32.202519999999993</v>
      </c>
    </row>
    <row r="1234" spans="1:3" x14ac:dyDescent="0.3">
      <c r="A1234">
        <v>1532</v>
      </c>
      <c r="B1234">
        <v>41.383459999999999</v>
      </c>
      <c r="C1234">
        <v>32.190950000000001</v>
      </c>
    </row>
    <row r="1235" spans="1:3" x14ac:dyDescent="0.3">
      <c r="A1235">
        <v>1533</v>
      </c>
      <c r="B1235">
        <v>41.389400000000002</v>
      </c>
      <c r="C1235">
        <v>32.179079999999992</v>
      </c>
    </row>
    <row r="1236" spans="1:3" x14ac:dyDescent="0.3">
      <c r="A1236">
        <v>1534</v>
      </c>
      <c r="B1236">
        <v>41.394289999999998</v>
      </c>
      <c r="C1236">
        <v>32.163249999999998</v>
      </c>
    </row>
    <row r="1237" spans="1:3" x14ac:dyDescent="0.3">
      <c r="A1237">
        <v>1535</v>
      </c>
      <c r="B1237">
        <v>41.398220000000002</v>
      </c>
      <c r="C1237">
        <v>32.15361</v>
      </c>
    </row>
    <row r="1238" spans="1:3" x14ac:dyDescent="0.3">
      <c r="A1238">
        <v>1536</v>
      </c>
      <c r="B1238">
        <v>41.401620000000001</v>
      </c>
      <c r="C1238">
        <v>32.136980000000001</v>
      </c>
    </row>
    <row r="1239" spans="1:3" x14ac:dyDescent="0.3">
      <c r="A1239">
        <v>1537</v>
      </c>
      <c r="B1239">
        <v>41.40981</v>
      </c>
      <c r="C1239">
        <v>32.124540000000003</v>
      </c>
    </row>
    <row r="1240" spans="1:3" x14ac:dyDescent="0.3">
      <c r="A1240">
        <v>1538</v>
      </c>
      <c r="B1240">
        <v>41.410049999999998</v>
      </c>
      <c r="C1240">
        <v>32.112699999999997</v>
      </c>
    </row>
    <row r="1241" spans="1:3" x14ac:dyDescent="0.3">
      <c r="A1241">
        <v>1539</v>
      </c>
      <c r="B1241">
        <v>41.411029999999997</v>
      </c>
      <c r="C1241">
        <v>32.10078</v>
      </c>
    </row>
    <row r="1242" spans="1:3" x14ac:dyDescent="0.3">
      <c r="A1242">
        <v>1540</v>
      </c>
      <c r="B1242">
        <v>41.41563</v>
      </c>
      <c r="C1242">
        <v>32.08952</v>
      </c>
    </row>
    <row r="1243" spans="1:3" x14ac:dyDescent="0.3">
      <c r="A1243">
        <v>1541</v>
      </c>
      <c r="B1243">
        <v>41.420380000000002</v>
      </c>
      <c r="C1243">
        <v>32.075870000000002</v>
      </c>
    </row>
    <row r="1244" spans="1:3" x14ac:dyDescent="0.3">
      <c r="A1244">
        <v>1542</v>
      </c>
      <c r="B1244">
        <v>41.419699999999999</v>
      </c>
      <c r="C1244">
        <v>32.063130000000001</v>
      </c>
    </row>
    <row r="1245" spans="1:3" x14ac:dyDescent="0.3">
      <c r="A1245">
        <v>1543</v>
      </c>
      <c r="B1245">
        <v>41.422429999999999</v>
      </c>
      <c r="C1245">
        <v>32.045430000000003</v>
      </c>
    </row>
    <row r="1246" spans="1:3" x14ac:dyDescent="0.3">
      <c r="A1246">
        <v>1544</v>
      </c>
      <c r="B1246">
        <v>41.425220000000003</v>
      </c>
      <c r="C1246">
        <v>32.036499999999997</v>
      </c>
    </row>
    <row r="1247" spans="1:3" x14ac:dyDescent="0.3">
      <c r="A1247">
        <v>1545</v>
      </c>
      <c r="B1247">
        <v>41.429279999999999</v>
      </c>
      <c r="C1247">
        <v>32.029269999999997</v>
      </c>
    </row>
    <row r="1248" spans="1:3" x14ac:dyDescent="0.3">
      <c r="A1248">
        <v>1546</v>
      </c>
      <c r="B1248">
        <v>41.430160000000001</v>
      </c>
      <c r="C1248">
        <v>32.018640000000005</v>
      </c>
    </row>
    <row r="1249" spans="1:3" x14ac:dyDescent="0.3">
      <c r="A1249">
        <v>1547</v>
      </c>
      <c r="B1249">
        <v>41.430459999999997</v>
      </c>
      <c r="C1249">
        <v>32.011070000000004</v>
      </c>
    </row>
    <row r="1250" spans="1:3" x14ac:dyDescent="0.3">
      <c r="A1250">
        <v>1548</v>
      </c>
      <c r="B1250">
        <v>41.429729999999999</v>
      </c>
      <c r="C1250">
        <v>31.999929999999996</v>
      </c>
    </row>
    <row r="1251" spans="1:3" x14ac:dyDescent="0.3">
      <c r="A1251">
        <v>1549</v>
      </c>
      <c r="B1251">
        <v>41.435519999999997</v>
      </c>
      <c r="C1251">
        <v>31.992059999999995</v>
      </c>
    </row>
    <row r="1252" spans="1:3" x14ac:dyDescent="0.3">
      <c r="A1252">
        <v>1550</v>
      </c>
      <c r="B1252">
        <v>41.442869999999999</v>
      </c>
      <c r="C1252">
        <v>31.980620000000002</v>
      </c>
    </row>
    <row r="1253" spans="1:3" x14ac:dyDescent="0.3">
      <c r="A1253">
        <v>1551</v>
      </c>
      <c r="B1253">
        <v>41.446350000000002</v>
      </c>
      <c r="C1253">
        <v>31.972469999999994</v>
      </c>
    </row>
    <row r="1254" spans="1:3" x14ac:dyDescent="0.3">
      <c r="A1254">
        <v>1552</v>
      </c>
      <c r="B1254">
        <v>41.449379999999998</v>
      </c>
      <c r="C1254">
        <v>31.964469999999999</v>
      </c>
    </row>
    <row r="1255" spans="1:3" x14ac:dyDescent="0.3">
      <c r="A1255">
        <v>1553</v>
      </c>
      <c r="B1255">
        <v>41.455759999999998</v>
      </c>
      <c r="C1255">
        <v>31.959320000000002</v>
      </c>
    </row>
    <row r="1256" spans="1:3" x14ac:dyDescent="0.3">
      <c r="A1256">
        <v>1554</v>
      </c>
      <c r="B1256">
        <v>41.46022</v>
      </c>
      <c r="C1256">
        <v>31.957250000000002</v>
      </c>
    </row>
    <row r="1257" spans="1:3" x14ac:dyDescent="0.3">
      <c r="A1257">
        <v>1555</v>
      </c>
      <c r="B1257">
        <v>41.465179999999997</v>
      </c>
      <c r="C1257">
        <v>31.94923</v>
      </c>
    </row>
    <row r="1258" spans="1:3" x14ac:dyDescent="0.3">
      <c r="A1258">
        <v>1556</v>
      </c>
      <c r="B1258">
        <v>41.464509999999997</v>
      </c>
      <c r="C1258">
        <v>31.944310000000002</v>
      </c>
    </row>
    <row r="1259" spans="1:3" x14ac:dyDescent="0.3">
      <c r="A1259">
        <v>1557</v>
      </c>
      <c r="B1259">
        <v>41.471440000000001</v>
      </c>
      <c r="C1259">
        <v>31.936500000000006</v>
      </c>
    </row>
    <row r="1260" spans="1:3" x14ac:dyDescent="0.3">
      <c r="A1260">
        <v>1558</v>
      </c>
      <c r="B1260">
        <v>41.484830000000002</v>
      </c>
      <c r="C1260">
        <v>31.930790000000002</v>
      </c>
    </row>
    <row r="1261" spans="1:3" x14ac:dyDescent="0.3">
      <c r="A1261">
        <v>1559</v>
      </c>
      <c r="B1261">
        <v>41.492710000000002</v>
      </c>
      <c r="C1261">
        <v>31.926560000000002</v>
      </c>
    </row>
    <row r="1262" spans="1:3" x14ac:dyDescent="0.3">
      <c r="A1262">
        <v>1560</v>
      </c>
      <c r="B1262">
        <v>41.498690000000003</v>
      </c>
      <c r="C1262">
        <v>31.920169999999999</v>
      </c>
    </row>
    <row r="1263" spans="1:3" x14ac:dyDescent="0.3">
      <c r="A1263">
        <v>1561</v>
      </c>
      <c r="B1263">
        <v>41.501159999999999</v>
      </c>
      <c r="C1263">
        <v>31.913429999999998</v>
      </c>
    </row>
    <row r="1264" spans="1:3" x14ac:dyDescent="0.3">
      <c r="A1264">
        <v>1562</v>
      </c>
      <c r="B1264">
        <v>41.504840000000002</v>
      </c>
      <c r="C1264">
        <v>31.907030000000006</v>
      </c>
    </row>
    <row r="1265" spans="1:3" x14ac:dyDescent="0.3">
      <c r="A1265">
        <v>1563</v>
      </c>
      <c r="B1265">
        <v>41.512099999999997</v>
      </c>
      <c r="C1265">
        <v>31.900510000000001</v>
      </c>
    </row>
    <row r="1266" spans="1:3" x14ac:dyDescent="0.3">
      <c r="A1266">
        <v>1564</v>
      </c>
      <c r="B1266">
        <v>41.519489999999998</v>
      </c>
      <c r="C1266">
        <v>31.893229999999996</v>
      </c>
    </row>
    <row r="1267" spans="1:3" x14ac:dyDescent="0.3">
      <c r="A1267">
        <v>1565</v>
      </c>
      <c r="B1267">
        <v>41.528179999999999</v>
      </c>
      <c r="C1267">
        <v>31.888830000000002</v>
      </c>
    </row>
    <row r="1268" spans="1:3" x14ac:dyDescent="0.3">
      <c r="A1268">
        <v>1566</v>
      </c>
      <c r="B1268">
        <v>41.527659999999997</v>
      </c>
      <c r="C1268">
        <v>31.883520000000004</v>
      </c>
    </row>
    <row r="1269" spans="1:3" x14ac:dyDescent="0.3">
      <c r="A1269">
        <v>1567</v>
      </c>
      <c r="B1269">
        <v>41.536969999999997</v>
      </c>
      <c r="C1269">
        <v>31.880459999999999</v>
      </c>
    </row>
    <row r="1270" spans="1:3" x14ac:dyDescent="0.3">
      <c r="A1270">
        <v>1568</v>
      </c>
      <c r="B1270">
        <v>41.540669999999999</v>
      </c>
      <c r="C1270">
        <v>31.876519999999992</v>
      </c>
    </row>
    <row r="1271" spans="1:3" x14ac:dyDescent="0.3">
      <c r="A1271">
        <v>1569</v>
      </c>
      <c r="B1271">
        <v>41.536900000000003</v>
      </c>
      <c r="C1271">
        <v>31.871280000000002</v>
      </c>
    </row>
    <row r="1272" spans="1:3" x14ac:dyDescent="0.3">
      <c r="A1272">
        <v>1570</v>
      </c>
      <c r="B1272">
        <v>41.541429999999998</v>
      </c>
      <c r="C1272">
        <v>31.859050000000003</v>
      </c>
    </row>
    <row r="1273" spans="1:3" x14ac:dyDescent="0.3">
      <c r="A1273">
        <v>1571</v>
      </c>
      <c r="B1273">
        <v>41.54663</v>
      </c>
      <c r="C1273">
        <v>31.856700000000004</v>
      </c>
    </row>
    <row r="1274" spans="1:3" x14ac:dyDescent="0.3">
      <c r="A1274">
        <v>1572</v>
      </c>
      <c r="B1274">
        <v>41.549109999999999</v>
      </c>
      <c r="C1274">
        <v>31.855539999999998</v>
      </c>
    </row>
    <row r="1275" spans="1:3" x14ac:dyDescent="0.3">
      <c r="A1275">
        <v>1573</v>
      </c>
      <c r="B1275">
        <v>41.555790000000002</v>
      </c>
      <c r="C1275">
        <v>31.85275</v>
      </c>
    </row>
    <row r="1276" spans="1:3" x14ac:dyDescent="0.3">
      <c r="A1276">
        <v>1574</v>
      </c>
      <c r="B1276">
        <v>41.560540000000003</v>
      </c>
      <c r="C1276">
        <v>31.846300000000006</v>
      </c>
    </row>
    <row r="1277" spans="1:3" x14ac:dyDescent="0.3">
      <c r="A1277">
        <v>1575</v>
      </c>
      <c r="B1277">
        <v>41.561770000000003</v>
      </c>
      <c r="C1277">
        <v>31.838840000000001</v>
      </c>
    </row>
    <row r="1278" spans="1:3" x14ac:dyDescent="0.3">
      <c r="A1278">
        <v>1576</v>
      </c>
      <c r="B1278">
        <v>41.56277</v>
      </c>
      <c r="C1278">
        <v>31.830350000000003</v>
      </c>
    </row>
    <row r="1279" spans="1:3" x14ac:dyDescent="0.3">
      <c r="A1279">
        <v>1577</v>
      </c>
      <c r="B1279">
        <v>41.57423</v>
      </c>
      <c r="C1279">
        <v>31.823750000000004</v>
      </c>
    </row>
    <row r="1280" spans="1:3" x14ac:dyDescent="0.3">
      <c r="A1280">
        <v>1578</v>
      </c>
      <c r="B1280">
        <v>41.57884</v>
      </c>
      <c r="C1280">
        <v>31.81148</v>
      </c>
    </row>
    <row r="1281" spans="1:3" x14ac:dyDescent="0.3">
      <c r="A1281">
        <v>1579</v>
      </c>
      <c r="B1281">
        <v>41.581209999999999</v>
      </c>
      <c r="C1281">
        <v>31.807629999999996</v>
      </c>
    </row>
    <row r="1282" spans="1:3" x14ac:dyDescent="0.3">
      <c r="A1282">
        <v>1580</v>
      </c>
      <c r="B1282">
        <v>41.587969999999999</v>
      </c>
      <c r="C1282">
        <v>31.80348</v>
      </c>
    </row>
    <row r="1283" spans="1:3" x14ac:dyDescent="0.3">
      <c r="A1283">
        <v>1581</v>
      </c>
      <c r="B1283">
        <v>41.593029999999999</v>
      </c>
      <c r="C1283">
        <v>31.80048</v>
      </c>
    </row>
    <row r="1284" spans="1:3" x14ac:dyDescent="0.3">
      <c r="A1284">
        <v>1582</v>
      </c>
      <c r="B1284">
        <v>41.59778</v>
      </c>
      <c r="C1284">
        <v>31.789560000000005</v>
      </c>
    </row>
    <row r="1285" spans="1:3" x14ac:dyDescent="0.3">
      <c r="A1285">
        <v>1583</v>
      </c>
      <c r="B1285">
        <v>41.599080000000001</v>
      </c>
      <c r="C1285">
        <v>31.783460000000005</v>
      </c>
    </row>
    <row r="1286" spans="1:3" x14ac:dyDescent="0.3">
      <c r="A1286">
        <v>1584</v>
      </c>
      <c r="B1286">
        <v>41.60042</v>
      </c>
      <c r="C1286">
        <v>31.78144</v>
      </c>
    </row>
    <row r="1287" spans="1:3" x14ac:dyDescent="0.3">
      <c r="A1287">
        <v>1585</v>
      </c>
      <c r="B1287">
        <v>41.601059999999997</v>
      </c>
      <c r="C1287">
        <v>31.778440000000003</v>
      </c>
    </row>
    <row r="1288" spans="1:3" x14ac:dyDescent="0.3">
      <c r="A1288">
        <v>1586</v>
      </c>
      <c r="B1288">
        <v>41.602910000000001</v>
      </c>
      <c r="C1288">
        <v>31.775429999999997</v>
      </c>
    </row>
    <row r="1289" spans="1:3" x14ac:dyDescent="0.3">
      <c r="A1289">
        <v>1587</v>
      </c>
      <c r="B1289">
        <v>41.604419999999998</v>
      </c>
      <c r="C1289">
        <v>31.772870000000005</v>
      </c>
    </row>
    <row r="1290" spans="1:3" x14ac:dyDescent="0.3">
      <c r="A1290">
        <v>1588</v>
      </c>
      <c r="B1290">
        <v>41.60275</v>
      </c>
      <c r="C1290">
        <v>31.771359999999994</v>
      </c>
    </row>
    <row r="1291" spans="1:3" x14ac:dyDescent="0.3">
      <c r="A1291">
        <v>1589</v>
      </c>
      <c r="B1291">
        <v>41.602620000000002</v>
      </c>
      <c r="C1291">
        <v>31.769859999999998</v>
      </c>
    </row>
    <row r="1292" spans="1:3" x14ac:dyDescent="0.3">
      <c r="A1292">
        <v>1590</v>
      </c>
      <c r="B1292">
        <v>41.605710000000002</v>
      </c>
      <c r="C1292">
        <v>31.767670000000003</v>
      </c>
    </row>
    <row r="1293" spans="1:3" x14ac:dyDescent="0.3">
      <c r="A1293">
        <v>1591</v>
      </c>
      <c r="B1293">
        <v>41.609670000000001</v>
      </c>
      <c r="C1293">
        <v>31.765119999999996</v>
      </c>
    </row>
    <row r="1294" spans="1:3" x14ac:dyDescent="0.3">
      <c r="A1294">
        <v>1592</v>
      </c>
      <c r="B1294">
        <v>41.606909999999999</v>
      </c>
      <c r="C1294">
        <v>31.766829999999999</v>
      </c>
    </row>
    <row r="1295" spans="1:3" x14ac:dyDescent="0.3">
      <c r="A1295">
        <v>1593</v>
      </c>
      <c r="B1295">
        <v>41.607399999999998</v>
      </c>
      <c r="C1295">
        <v>31.76934</v>
      </c>
    </row>
    <row r="1296" spans="1:3" x14ac:dyDescent="0.3">
      <c r="A1296">
        <v>1594</v>
      </c>
      <c r="B1296">
        <v>41.611179999999997</v>
      </c>
      <c r="C1296">
        <v>31.764990000000004</v>
      </c>
    </row>
    <row r="1297" spans="1:3" x14ac:dyDescent="0.3">
      <c r="A1297">
        <v>1595</v>
      </c>
      <c r="B1297">
        <v>41.609560000000002</v>
      </c>
      <c r="C1297">
        <v>31.758460000000003</v>
      </c>
    </row>
    <row r="1298" spans="1:3" x14ac:dyDescent="0.3">
      <c r="A1298">
        <v>1596</v>
      </c>
      <c r="B1298">
        <v>41.60772</v>
      </c>
      <c r="C1298">
        <v>31.756589999999999</v>
      </c>
    </row>
    <row r="1299" spans="1:3" x14ac:dyDescent="0.3">
      <c r="A1299">
        <v>1597</v>
      </c>
      <c r="B1299">
        <v>41.604869999999998</v>
      </c>
      <c r="C1299">
        <v>31.756400000000003</v>
      </c>
    </row>
    <row r="1300" spans="1:3" x14ac:dyDescent="0.3">
      <c r="A1300">
        <v>1598</v>
      </c>
      <c r="B1300">
        <v>41.60239</v>
      </c>
      <c r="C1300">
        <v>31.755409999999998</v>
      </c>
    </row>
    <row r="1301" spans="1:3" x14ac:dyDescent="0.3">
      <c r="A1301">
        <v>1599</v>
      </c>
      <c r="B1301">
        <v>41.59939</v>
      </c>
      <c r="C1301">
        <v>31.751960000000004</v>
      </c>
    </row>
    <row r="1302" spans="1:3" x14ac:dyDescent="0.3">
      <c r="A1302">
        <v>1600</v>
      </c>
      <c r="B1302">
        <v>41.596760000000003</v>
      </c>
      <c r="C1302">
        <v>31.752180000000003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Sb200</vt:lpstr>
      <vt:lpstr>Sb300</vt:lpstr>
      <vt:lpstr>Sb400</vt:lpstr>
      <vt:lpstr>400deg_400Sb</vt:lpstr>
      <vt:lpstr>room_400Sb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2026-07-22T09:16:41Z</dcterms:created>
  <dcterms:modified xsi:type="dcterms:W3CDTF">2026-08-26T13:53:55Z</dcterms:modified>
</cp:coreProperties>
</file>