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nadatetsuya/Dropbox/My Mac (userのMacBook Pro (2))/Desktop/タイヤ＆打音/Attenuation Analysis on TD data/6 wheels/Strong-Tread Time-Domain Segments/"/>
    </mc:Choice>
  </mc:AlternateContent>
  <xr:revisionPtr revIDLastSave="0" documentId="13_ncr:9_{872D5406-DF16-514F-9209-6ADBA25CCE7F}" xr6:coauthVersionLast="47" xr6:coauthVersionMax="47" xr10:uidLastSave="{00000000-0000-0000-0000-000000000000}"/>
  <bookViews>
    <workbookView xWindow="2040" yWindow="2000" windowWidth="26500" windowHeight="15400" xr2:uid="{4206B116-18A4-4241-9D0A-6BD065247C27}"/>
  </bookViews>
  <sheets>
    <sheet name="Strong Tread Time Domain segmen" sheetId="1" r:id="rId1"/>
  </sheets>
  <calcPr calcId="0"/>
</workbook>
</file>

<file path=xl/sharedStrings.xml><?xml version="1.0" encoding="utf-8"?>
<sst xmlns="http://schemas.openxmlformats.org/spreadsheetml/2006/main" count="523" uniqueCount="523">
  <si>
    <t>Segment ID / Value index</t>
  </si>
  <si>
    <t>Signal Value 1</t>
  </si>
  <si>
    <t>Signal Value 2</t>
  </si>
  <si>
    <t>Signal Value 3</t>
  </si>
  <si>
    <t>Signal Value 4</t>
  </si>
  <si>
    <t>Signal Value 5</t>
  </si>
  <si>
    <t>Signal Value 6</t>
  </si>
  <si>
    <t>Signal Value 7</t>
  </si>
  <si>
    <t>Signal Value 8</t>
  </si>
  <si>
    <t>Signal Value 9</t>
  </si>
  <si>
    <t>Signal Value 10</t>
  </si>
  <si>
    <t>Signal Value 11</t>
  </si>
  <si>
    <t>Signal Value 12</t>
  </si>
  <si>
    <t>Signal Value 13</t>
  </si>
  <si>
    <t>Signal Value 14</t>
  </si>
  <si>
    <t>Signal Value 15</t>
  </si>
  <si>
    <t>Signal Value 16</t>
  </si>
  <si>
    <t>Signal Value 17</t>
  </si>
  <si>
    <t>Signal Value 18</t>
  </si>
  <si>
    <t>Signal Value 19</t>
  </si>
  <si>
    <t>Signal Value 20</t>
  </si>
  <si>
    <t>Signal Value 21</t>
  </si>
  <si>
    <t>Signal Value 22</t>
  </si>
  <si>
    <t>Signal Value 23</t>
  </si>
  <si>
    <t>Signal Value 24</t>
  </si>
  <si>
    <t>Signal Value 25</t>
  </si>
  <si>
    <t>Signal Value 26</t>
  </si>
  <si>
    <t>Signal Value 27</t>
  </si>
  <si>
    <t>Signal Value 28</t>
  </si>
  <si>
    <t>Signal Value 29</t>
  </si>
  <si>
    <t>Signal Value 30</t>
  </si>
  <si>
    <t>Signal Value 31</t>
  </si>
  <si>
    <t>Signal Value 32</t>
  </si>
  <si>
    <t>Signal Value 33</t>
  </si>
  <si>
    <t>Signal Value 34</t>
  </si>
  <si>
    <t>Signal Value 35</t>
  </si>
  <si>
    <t>Signal Value 36</t>
  </si>
  <si>
    <t>Signal Value 37</t>
  </si>
  <si>
    <t>Signal Value 38</t>
  </si>
  <si>
    <t>Signal Value 39</t>
  </si>
  <si>
    <t>Signal Value 40</t>
  </si>
  <si>
    <t>Signal Value 41</t>
  </si>
  <si>
    <t>Signal Value 42</t>
  </si>
  <si>
    <t>Signal Value 43</t>
  </si>
  <si>
    <t>Signal Value 44</t>
  </si>
  <si>
    <t>Signal Value 45</t>
  </si>
  <si>
    <t>Signal Value 46</t>
  </si>
  <si>
    <t>Signal Value 47</t>
  </si>
  <si>
    <t>Signal Value 48</t>
  </si>
  <si>
    <t>Signal Value 49</t>
  </si>
  <si>
    <t>Signal Value 50</t>
  </si>
  <si>
    <t>Signal Value 51</t>
  </si>
  <si>
    <t>Signal Value 52</t>
  </si>
  <si>
    <t>Signal Value 53</t>
  </si>
  <si>
    <t>Signal Value 54</t>
  </si>
  <si>
    <t>Signal Value 55</t>
  </si>
  <si>
    <t>Signal Value 56</t>
  </si>
  <si>
    <t>Signal Value 57</t>
  </si>
  <si>
    <t>Signal Value 58</t>
  </si>
  <si>
    <t>Signal Value 59</t>
  </si>
  <si>
    <t>Signal Value 60</t>
  </si>
  <si>
    <t>Signal Value 61</t>
  </si>
  <si>
    <t>Signal Value 62</t>
  </si>
  <si>
    <t>Signal Value 63</t>
  </si>
  <si>
    <t>Signal Value 64</t>
  </si>
  <si>
    <t>Signal Value 65</t>
  </si>
  <si>
    <t>Signal Value 66</t>
  </si>
  <si>
    <t>Signal Value 67</t>
  </si>
  <si>
    <t>Signal Value 68</t>
  </si>
  <si>
    <t>Signal Value 69</t>
  </si>
  <si>
    <t>Signal Value 70</t>
  </si>
  <si>
    <t>Signal Value 71</t>
  </si>
  <si>
    <t>Signal Value 72</t>
  </si>
  <si>
    <t>Signal Value 73</t>
  </si>
  <si>
    <t>Signal Value 74</t>
  </si>
  <si>
    <t>Signal Value 75</t>
  </si>
  <si>
    <t>Signal Value 76</t>
  </si>
  <si>
    <t>Signal Value 77</t>
  </si>
  <si>
    <t>Signal Value 78</t>
  </si>
  <si>
    <t>Signal Value 79</t>
  </si>
  <si>
    <t>Signal Value 80</t>
  </si>
  <si>
    <t>Signal Value 81</t>
  </si>
  <si>
    <t>Signal Value 82</t>
  </si>
  <si>
    <t>Signal Value 83</t>
  </si>
  <si>
    <t>Signal Value 84</t>
  </si>
  <si>
    <t>Signal Value 85</t>
  </si>
  <si>
    <t>Signal Value 86</t>
  </si>
  <si>
    <t>Signal Value 87</t>
  </si>
  <si>
    <t>Signal Value 88</t>
  </si>
  <si>
    <t>Signal Value 89</t>
  </si>
  <si>
    <t>Signal Value 90</t>
  </si>
  <si>
    <t>Signal Value 91</t>
  </si>
  <si>
    <t>Signal Value 92</t>
  </si>
  <si>
    <t>Signal Value 93</t>
  </si>
  <si>
    <t>Signal Value 94</t>
  </si>
  <si>
    <t>Signal Value 95</t>
  </si>
  <si>
    <t>Signal Value 96</t>
  </si>
  <si>
    <t>Signal Value 97</t>
  </si>
  <si>
    <t>Signal Value 98</t>
  </si>
  <si>
    <t>Signal Value 99</t>
  </si>
  <si>
    <t>Signal Value 100</t>
  </si>
  <si>
    <t>Signal Value 101</t>
  </si>
  <si>
    <t>Signal Value 102</t>
  </si>
  <si>
    <t>Signal Value 103</t>
  </si>
  <si>
    <t>Signal Value 104</t>
  </si>
  <si>
    <t>Signal Value 105</t>
  </si>
  <si>
    <t>Signal Value 106</t>
  </si>
  <si>
    <t>Signal Value 107</t>
  </si>
  <si>
    <t>Signal Value 108</t>
  </si>
  <si>
    <t>Signal Value 109</t>
  </si>
  <si>
    <t>Signal Value 110</t>
  </si>
  <si>
    <t>Signal Value 111</t>
  </si>
  <si>
    <t>Signal Value 112</t>
  </si>
  <si>
    <t>Signal Value 113</t>
  </si>
  <si>
    <t>Signal Value 114</t>
  </si>
  <si>
    <t>Signal Value 115</t>
  </si>
  <si>
    <t>Signal Value 116</t>
  </si>
  <si>
    <t>Signal Value 117</t>
  </si>
  <si>
    <t>Signal Value 118</t>
  </si>
  <si>
    <t>Signal Value 119</t>
  </si>
  <si>
    <t>Signal Value 120</t>
  </si>
  <si>
    <t>Signal Value 121</t>
  </si>
  <si>
    <t>Signal Value 122</t>
  </si>
  <si>
    <t>Signal Value 123</t>
  </si>
  <si>
    <t>Signal Value 124</t>
  </si>
  <si>
    <t>Signal Value 125</t>
  </si>
  <si>
    <t>Signal Value 126</t>
  </si>
  <si>
    <t>Signal Value 127</t>
  </si>
  <si>
    <t>Signal Value 128</t>
  </si>
  <si>
    <t>Signal Value 129</t>
  </si>
  <si>
    <t>Signal Value 130</t>
  </si>
  <si>
    <t>Signal Value 131</t>
  </si>
  <si>
    <t>Signal Value 132</t>
  </si>
  <si>
    <t>Signal Value 133</t>
  </si>
  <si>
    <t>Signal Value 134</t>
  </si>
  <si>
    <t>Signal Value 135</t>
  </si>
  <si>
    <t>Signal Value 136</t>
  </si>
  <si>
    <t>Signal Value 137</t>
  </si>
  <si>
    <t>Signal Value 138</t>
  </si>
  <si>
    <t>Signal Value 139</t>
  </si>
  <si>
    <t>Signal Value 140</t>
  </si>
  <si>
    <t>Signal Value 141</t>
  </si>
  <si>
    <t>Signal Value 142</t>
  </si>
  <si>
    <t>Signal Value 143</t>
  </si>
  <si>
    <t>Signal Value 144</t>
  </si>
  <si>
    <t>Signal Value 145</t>
  </si>
  <si>
    <t>Signal Value 146</t>
  </si>
  <si>
    <t>Signal Value 147</t>
  </si>
  <si>
    <t>Signal Value 148</t>
  </si>
  <si>
    <t>Signal Value 149</t>
  </si>
  <si>
    <t>Signal Value 150</t>
  </si>
  <si>
    <t>Signal Value 151</t>
  </si>
  <si>
    <t>Signal Value 152</t>
  </si>
  <si>
    <t>Signal Value 153</t>
  </si>
  <si>
    <t>Signal Value 154</t>
  </si>
  <si>
    <t>Signal Value 155</t>
  </si>
  <si>
    <t>Signal Value 156</t>
  </si>
  <si>
    <t>Signal Value 157</t>
  </si>
  <si>
    <t>Signal Value 158</t>
  </si>
  <si>
    <t>Signal Value 159</t>
  </si>
  <si>
    <t>Signal Value 160</t>
  </si>
  <si>
    <t>Signal Value 161</t>
  </si>
  <si>
    <t>Signal Value 162</t>
  </si>
  <si>
    <t>Signal Value 163</t>
  </si>
  <si>
    <t>Signal Value 164</t>
  </si>
  <si>
    <t>Signal Value 165</t>
  </si>
  <si>
    <t>Signal Value 166</t>
  </si>
  <si>
    <t>Signal Value 167</t>
  </si>
  <si>
    <t>Signal Value 168</t>
  </si>
  <si>
    <t>Signal Value 169</t>
  </si>
  <si>
    <t>Signal Value 170</t>
  </si>
  <si>
    <t>Signal Value 171</t>
  </si>
  <si>
    <t>Signal Value 172</t>
  </si>
  <si>
    <t>Signal Value 173</t>
  </si>
  <si>
    <t>Signal Value 174</t>
  </si>
  <si>
    <t>Signal Value 175</t>
  </si>
  <si>
    <t>Signal Value 176</t>
  </si>
  <si>
    <t>Signal Value 177</t>
  </si>
  <si>
    <t>Signal Value 178</t>
  </si>
  <si>
    <t>Signal Value 179</t>
  </si>
  <si>
    <t>Signal Value 180</t>
  </si>
  <si>
    <t>Signal Value 181</t>
  </si>
  <si>
    <t>Signal Value 182</t>
  </si>
  <si>
    <t>Signal Value 183</t>
  </si>
  <si>
    <t>Signal Value 184</t>
  </si>
  <si>
    <t>Signal Value 185</t>
  </si>
  <si>
    <t>Signal Value 186</t>
  </si>
  <si>
    <t>Signal Value 187</t>
  </si>
  <si>
    <t>Signal Value 188</t>
  </si>
  <si>
    <t>Signal Value 189</t>
  </si>
  <si>
    <t>Signal Value 190</t>
  </si>
  <si>
    <t>Signal Value 191</t>
  </si>
  <si>
    <t>Signal Value 192</t>
  </si>
  <si>
    <t>Signal Value 193</t>
  </si>
  <si>
    <t>Signal Value 194</t>
  </si>
  <si>
    <t>Signal Value 195</t>
  </si>
  <si>
    <t>Signal Value 196</t>
  </si>
  <si>
    <t>Signal Value 197</t>
  </si>
  <si>
    <t>Signal Value 198</t>
  </si>
  <si>
    <t>Signal Value 199</t>
  </si>
  <si>
    <t>Signal Value 200</t>
  </si>
  <si>
    <t>Signal Value 201</t>
  </si>
  <si>
    <t>Signal Value 202</t>
  </si>
  <si>
    <t>Signal Value 203</t>
  </si>
  <si>
    <t>Signal Value 204</t>
  </si>
  <si>
    <t>Signal Value 205</t>
  </si>
  <si>
    <t>Signal Value 206</t>
  </si>
  <si>
    <t>Signal Value 207</t>
  </si>
  <si>
    <t>Signal Value 208</t>
  </si>
  <si>
    <t>Signal Value 209</t>
  </si>
  <si>
    <t>Signal Value 210</t>
  </si>
  <si>
    <t>Signal Value 211</t>
  </si>
  <si>
    <t>Signal Value 212</t>
  </si>
  <si>
    <t>Signal Value 213</t>
  </si>
  <si>
    <t>Signal Value 214</t>
  </si>
  <si>
    <t>Signal Value 215</t>
  </si>
  <si>
    <t>Signal Value 216</t>
  </si>
  <si>
    <t>Signal Value 217</t>
  </si>
  <si>
    <t>Signal Value 218</t>
  </si>
  <si>
    <t>Signal Value 219</t>
  </si>
  <si>
    <t>Signal Value 220</t>
  </si>
  <si>
    <t>Signal Value 221</t>
  </si>
  <si>
    <t>Signal Value 222</t>
  </si>
  <si>
    <t>Signal Value 223</t>
  </si>
  <si>
    <t>Signal Value 224</t>
  </si>
  <si>
    <t>Signal Value 225</t>
  </si>
  <si>
    <t>Signal Value 226</t>
  </si>
  <si>
    <t>Signal Value 227</t>
  </si>
  <si>
    <t>Signal Value 228</t>
  </si>
  <si>
    <t>Signal Value 229</t>
  </si>
  <si>
    <t>Signal Value 230</t>
  </si>
  <si>
    <t>Signal Value 231</t>
  </si>
  <si>
    <t>Signal Value 232</t>
  </si>
  <si>
    <t>Signal Value 233</t>
  </si>
  <si>
    <t>Signal Value 234</t>
  </si>
  <si>
    <t>Signal Value 235</t>
  </si>
  <si>
    <t>Signal Value 236</t>
  </si>
  <si>
    <t>Signal Value 237</t>
  </si>
  <si>
    <t>Signal Value 238</t>
  </si>
  <si>
    <t>Signal Value 239</t>
  </si>
  <si>
    <t>Signal Value 240</t>
  </si>
  <si>
    <t>Signal Value 241</t>
  </si>
  <si>
    <t>Signal Value 242</t>
  </si>
  <si>
    <t>Signal Value 243</t>
  </si>
  <si>
    <t>Signal Value 244</t>
  </si>
  <si>
    <t>Signal Value 245</t>
  </si>
  <si>
    <t>Signal Value 246</t>
  </si>
  <si>
    <t>Signal Value 247</t>
  </si>
  <si>
    <t>Signal Value 248</t>
  </si>
  <si>
    <t>Signal Value 249</t>
  </si>
  <si>
    <t>Signal Value 250</t>
  </si>
  <si>
    <t>Signal Value 251</t>
  </si>
  <si>
    <t>Signal Value 252</t>
  </si>
  <si>
    <t>Signal Value 253</t>
  </si>
  <si>
    <t>Signal Value 254</t>
  </si>
  <si>
    <t>Signal Value 255</t>
  </si>
  <si>
    <t>Signal Value 256</t>
  </si>
  <si>
    <t>Signal Value 257</t>
  </si>
  <si>
    <t>Signal Value 258</t>
  </si>
  <si>
    <t>Signal Value 259</t>
  </si>
  <si>
    <t>Signal Value 260</t>
  </si>
  <si>
    <t>Signal Value 261</t>
  </si>
  <si>
    <t>Signal Value 262</t>
  </si>
  <si>
    <t>Signal Value 263</t>
  </si>
  <si>
    <t>Signal Value 264</t>
  </si>
  <si>
    <t>Signal Value 265</t>
  </si>
  <si>
    <t>Signal Value 266</t>
  </si>
  <si>
    <t>Signal Value 267</t>
  </si>
  <si>
    <t>Signal Value 268</t>
  </si>
  <si>
    <t>Signal Value 269</t>
  </si>
  <si>
    <t>Signal Value 270</t>
  </si>
  <si>
    <t>Signal Value 271</t>
  </si>
  <si>
    <t>Signal Value 272</t>
  </si>
  <si>
    <t>Signal Value 273</t>
  </si>
  <si>
    <t>Signal Value 274</t>
  </si>
  <si>
    <t>Signal Value 275</t>
  </si>
  <si>
    <t>Signal Value 276</t>
  </si>
  <si>
    <t>Signal Value 277</t>
  </si>
  <si>
    <t>Signal Value 278</t>
  </si>
  <si>
    <t>Signal Value 279</t>
  </si>
  <si>
    <t>Signal Value 280</t>
  </si>
  <si>
    <t>Signal Value 281</t>
  </si>
  <si>
    <t>Signal Value 282</t>
  </si>
  <si>
    <t>Signal Value 283</t>
  </si>
  <si>
    <t>Signal Value 284</t>
  </si>
  <si>
    <t>Signal Value 285</t>
  </si>
  <si>
    <t>Signal Value 286</t>
  </si>
  <si>
    <t>Signal Value 287</t>
  </si>
  <si>
    <t>Signal Value 288</t>
  </si>
  <si>
    <t>Signal Value 289</t>
  </si>
  <si>
    <t>Signal Value 290</t>
  </si>
  <si>
    <t>Signal Value 291</t>
  </si>
  <si>
    <t>Signal Value 292</t>
  </si>
  <si>
    <t>Signal Value 293</t>
  </si>
  <si>
    <t>Signal Value 294</t>
  </si>
  <si>
    <t>Signal Value 295</t>
  </si>
  <si>
    <t>Signal Value 296</t>
  </si>
  <si>
    <t>Signal Value 297</t>
  </si>
  <si>
    <t>Signal Value 298</t>
  </si>
  <si>
    <t>Signal Value 299</t>
  </si>
  <si>
    <t>Signal Value 300</t>
  </si>
  <si>
    <t>Signal Value 301</t>
  </si>
  <si>
    <t>Signal Value 302</t>
  </si>
  <si>
    <t>Signal Value 303</t>
  </si>
  <si>
    <t>Signal Value 304</t>
  </si>
  <si>
    <t>Signal Value 305</t>
  </si>
  <si>
    <t>Signal Value 306</t>
  </si>
  <si>
    <t>Signal Value 307</t>
  </si>
  <si>
    <t>Signal Value 308</t>
  </si>
  <si>
    <t>Signal Value 309</t>
  </si>
  <si>
    <t>Signal Value 310</t>
  </si>
  <si>
    <t>Signal Value 311</t>
  </si>
  <si>
    <t>Signal Value 312</t>
  </si>
  <si>
    <t>Signal Value 313</t>
  </si>
  <si>
    <t>Signal Value 314</t>
  </si>
  <si>
    <t>Signal Value 315</t>
  </si>
  <si>
    <t>Signal Value 316</t>
  </si>
  <si>
    <t>Signal Value 317</t>
  </si>
  <si>
    <t>Signal Value 318</t>
  </si>
  <si>
    <t>Signal Value 319</t>
  </si>
  <si>
    <t>Signal Value 320</t>
  </si>
  <si>
    <t>Signal Value 321</t>
  </si>
  <si>
    <t>Signal Value 322</t>
  </si>
  <si>
    <t>Signal Value 323</t>
  </si>
  <si>
    <t>Signal Value 324</t>
  </si>
  <si>
    <t>Signal Value 325</t>
  </si>
  <si>
    <t>Signal Value 326</t>
  </si>
  <si>
    <t>Signal Value 327</t>
  </si>
  <si>
    <t>Signal Value 328</t>
  </si>
  <si>
    <t>Signal Value 329</t>
  </si>
  <si>
    <t>Signal Value 330</t>
  </si>
  <si>
    <t>Signal Value 331</t>
  </si>
  <si>
    <t>Signal Value 332</t>
  </si>
  <si>
    <t>Signal Value 333</t>
  </si>
  <si>
    <t>Signal Value 334</t>
  </si>
  <si>
    <t>Signal Value 335</t>
  </si>
  <si>
    <t>Signal Value 336</t>
  </si>
  <si>
    <t>Signal Value 337</t>
  </si>
  <si>
    <t>Signal Value 338</t>
  </si>
  <si>
    <t>Signal Value 339</t>
  </si>
  <si>
    <t>Signal Value 340</t>
  </si>
  <si>
    <t>Signal Value 341</t>
  </si>
  <si>
    <t>Signal Value 342</t>
  </si>
  <si>
    <t>Signal Value 343</t>
  </si>
  <si>
    <t>Signal Value 344</t>
  </si>
  <si>
    <t>Signal Value 345</t>
  </si>
  <si>
    <t>Signal Value 346</t>
  </si>
  <si>
    <t>Signal Value 347</t>
  </si>
  <si>
    <t>Signal Value 348</t>
  </si>
  <si>
    <t>Signal Value 349</t>
  </si>
  <si>
    <t>Signal Value 350</t>
  </si>
  <si>
    <t>Signal Value 351</t>
  </si>
  <si>
    <t>Signal Value 352</t>
  </si>
  <si>
    <t>Signal Value 353</t>
  </si>
  <si>
    <t>Signal Value 354</t>
  </si>
  <si>
    <t>Signal Value 355</t>
  </si>
  <si>
    <t>Signal Value 356</t>
  </si>
  <si>
    <t>Signal Value 357</t>
  </si>
  <si>
    <t>Signal Value 358</t>
  </si>
  <si>
    <t>Signal Value 359</t>
  </si>
  <si>
    <t>Signal Value 360</t>
  </si>
  <si>
    <t>Signal Value 361</t>
  </si>
  <si>
    <t>Signal Value 362</t>
  </si>
  <si>
    <t>Signal Value 363</t>
  </si>
  <si>
    <t>Signal Value 364</t>
  </si>
  <si>
    <t>Signal Value 365</t>
  </si>
  <si>
    <t>Signal Value 366</t>
  </si>
  <si>
    <t>Signal Value 367</t>
  </si>
  <si>
    <t>Signal Value 368</t>
  </si>
  <si>
    <t>Signal Value 369</t>
  </si>
  <si>
    <t>Signal Value 370</t>
  </si>
  <si>
    <t>Signal Value 371</t>
  </si>
  <si>
    <t>Signal Value 372</t>
  </si>
  <si>
    <t>Signal Value 373</t>
  </si>
  <si>
    <t>Signal Value 374</t>
  </si>
  <si>
    <t>Signal Value 375</t>
  </si>
  <si>
    <t>Signal Value 376</t>
  </si>
  <si>
    <t>Signal Value 377</t>
  </si>
  <si>
    <t>Signal Value 378</t>
  </si>
  <si>
    <t>Signal Value 379</t>
  </si>
  <si>
    <t>Signal Value 380</t>
  </si>
  <si>
    <t>Signal Value 381</t>
  </si>
  <si>
    <t>Signal Value 382</t>
  </si>
  <si>
    <t>Signal Value 383</t>
  </si>
  <si>
    <t>Signal Value 384</t>
  </si>
  <si>
    <t>Signal Value 385</t>
  </si>
  <si>
    <t>Signal Value 386</t>
  </si>
  <si>
    <t>Signal Value 387</t>
  </si>
  <si>
    <t>Signal Value 388</t>
  </si>
  <si>
    <t>Signal Value 389</t>
  </si>
  <si>
    <t>Signal Value 390</t>
  </si>
  <si>
    <t>Signal Value 391</t>
  </si>
  <si>
    <t>Signal Value 392</t>
  </si>
  <si>
    <t>Signal Value 393</t>
  </si>
  <si>
    <t>Signal Value 394</t>
  </si>
  <si>
    <t>Signal Value 395</t>
  </si>
  <si>
    <t>Signal Value 396</t>
  </si>
  <si>
    <t>Signal Value 397</t>
  </si>
  <si>
    <t>Signal Value 398</t>
  </si>
  <si>
    <t>Signal Value 399</t>
  </si>
  <si>
    <t>Signal Value 400</t>
  </si>
  <si>
    <t>Signal Value 401</t>
  </si>
  <si>
    <t>Signal Value 402</t>
  </si>
  <si>
    <t>Signal Value 403</t>
  </si>
  <si>
    <t>Signal Value 404</t>
  </si>
  <si>
    <t>Signal Value 405</t>
  </si>
  <si>
    <t>Signal Value 406</t>
  </si>
  <si>
    <t>Signal Value 407</t>
  </si>
  <si>
    <t>Signal Value 408</t>
  </si>
  <si>
    <t>Signal Value 409</t>
  </si>
  <si>
    <t>Signal Value 410</t>
  </si>
  <si>
    <t>Signal Value 411</t>
  </si>
  <si>
    <t>Signal Value 412</t>
  </si>
  <si>
    <t>Signal Value 413</t>
  </si>
  <si>
    <t>Signal Value 414</t>
  </si>
  <si>
    <t>Signal Value 415</t>
  </si>
  <si>
    <t>Signal Value 416</t>
  </si>
  <si>
    <t>Signal Value 417</t>
  </si>
  <si>
    <t>Signal Value 418</t>
  </si>
  <si>
    <t>Signal Value 419</t>
  </si>
  <si>
    <t>Signal Value 420</t>
  </si>
  <si>
    <t>Signal Value 421</t>
  </si>
  <si>
    <t>Signal Value 422</t>
  </si>
  <si>
    <t>Signal Value 423</t>
  </si>
  <si>
    <t>Signal Value 424</t>
  </si>
  <si>
    <t>Signal Value 425</t>
  </si>
  <si>
    <t>Signal Value 426</t>
  </si>
  <si>
    <t>Signal Value 427</t>
  </si>
  <si>
    <t>Signal Value 428</t>
  </si>
  <si>
    <t>Signal Value 429</t>
  </si>
  <si>
    <t>Signal Value 430</t>
  </si>
  <si>
    <t>Signal Value 431</t>
  </si>
  <si>
    <t>Signal Value 432</t>
  </si>
  <si>
    <t>Signal Value 433</t>
  </si>
  <si>
    <t>Signal Value 434</t>
  </si>
  <si>
    <t>Signal Value 435</t>
  </si>
  <si>
    <t>Signal Value 436</t>
  </si>
  <si>
    <t>Signal Value 437</t>
  </si>
  <si>
    <t>Signal Value 438</t>
  </si>
  <si>
    <t>Signal Value 439</t>
  </si>
  <si>
    <t>Signal Value 440</t>
  </si>
  <si>
    <t>Signal Value 441</t>
  </si>
  <si>
    <t>Signal Value 442</t>
  </si>
  <si>
    <t>Signal Value 443</t>
  </si>
  <si>
    <t>Signal Value 444</t>
  </si>
  <si>
    <t>Signal Value 445</t>
  </si>
  <si>
    <t>Signal Value 446</t>
  </si>
  <si>
    <t>Signal Value 447</t>
  </si>
  <si>
    <t>Signal Value 448</t>
  </si>
  <si>
    <t>Signal Value 449</t>
  </si>
  <si>
    <t>Signal Value 450</t>
  </si>
  <si>
    <t>Signal Value 451</t>
  </si>
  <si>
    <t>Signal Value 452</t>
  </si>
  <si>
    <t>Signal Value 453</t>
  </si>
  <si>
    <t>Signal Value 454</t>
  </si>
  <si>
    <t>Signal Value 455</t>
  </si>
  <si>
    <t>Signal Value 456</t>
  </si>
  <si>
    <t>Signal Value 457</t>
  </si>
  <si>
    <t>Signal Value 458</t>
  </si>
  <si>
    <t>Signal Value 459</t>
  </si>
  <si>
    <t>Signal Value 460</t>
  </si>
  <si>
    <t>Signal Value 461</t>
  </si>
  <si>
    <t>Signal Value 462</t>
  </si>
  <si>
    <t>Signal Value 463</t>
  </si>
  <si>
    <t>Signal Value 464</t>
  </si>
  <si>
    <t>Signal Value 465</t>
  </si>
  <si>
    <t>Signal Value 466</t>
  </si>
  <si>
    <t>Signal Value 467</t>
  </si>
  <si>
    <t>Signal Value 468</t>
  </si>
  <si>
    <t>Signal Value 469</t>
  </si>
  <si>
    <t>Signal Value 470</t>
  </si>
  <si>
    <t>Signal Value 471</t>
  </si>
  <si>
    <t>Signal Value 472</t>
  </si>
  <si>
    <t>Signal Value 473</t>
  </si>
  <si>
    <t>Signal Value 474</t>
  </si>
  <si>
    <t>Signal Value 475</t>
  </si>
  <si>
    <t>Signal Value 476</t>
  </si>
  <si>
    <t>Signal Value 477</t>
  </si>
  <si>
    <t>Signal Value 478</t>
  </si>
  <si>
    <t>Signal Value 479</t>
  </si>
  <si>
    <t>Signal Value 480</t>
  </si>
  <si>
    <t>Signal Value 481</t>
  </si>
  <si>
    <t>Signal Value 482</t>
  </si>
  <si>
    <t>Signal Value 483</t>
  </si>
  <si>
    <t>Signal Value 484</t>
  </si>
  <si>
    <t>Signal Value 485</t>
  </si>
  <si>
    <t>Signal Value 486</t>
  </si>
  <si>
    <t>Signal Value 487</t>
  </si>
  <si>
    <t>Signal Value 488</t>
  </si>
  <si>
    <t>Signal Value 489</t>
  </si>
  <si>
    <t>Signal Value 490</t>
  </si>
  <si>
    <t>Signal Value 491</t>
  </si>
  <si>
    <t>Signal Value 492</t>
  </si>
  <si>
    <t>Signal Value 493</t>
  </si>
  <si>
    <t>Signal Value 494</t>
  </si>
  <si>
    <t>Signal Value 495</t>
  </si>
  <si>
    <t>Signal Value 496</t>
  </si>
  <si>
    <t>Signal Value 497</t>
  </si>
  <si>
    <t>Signal Value 498</t>
  </si>
  <si>
    <t>Signal Value 499</t>
  </si>
  <si>
    <t>Signal Value 500</t>
  </si>
  <si>
    <t>Signal Value 501</t>
  </si>
  <si>
    <t>Signal Value 502</t>
  </si>
  <si>
    <t>Signal Value 503</t>
  </si>
  <si>
    <t>Signal Value 504</t>
  </si>
  <si>
    <t>Signal Value 505</t>
  </si>
  <si>
    <t>Signal Value 506</t>
  </si>
  <si>
    <t>Signal Value 507</t>
  </si>
  <si>
    <t>Signal Value 508</t>
  </si>
  <si>
    <t>Signal Value 509</t>
  </si>
  <si>
    <t>Signal Value 510</t>
  </si>
  <si>
    <t>Signal Value 511</t>
  </si>
  <si>
    <t>Signal Value 512</t>
  </si>
  <si>
    <t>signal segment 1</t>
  </si>
  <si>
    <t>signal segment 2</t>
  </si>
  <si>
    <t>signal segment 3</t>
  </si>
  <si>
    <t>signal segment 4</t>
  </si>
  <si>
    <t>signal segment 5</t>
  </si>
  <si>
    <t>signal segment 6</t>
  </si>
  <si>
    <t>signal segment 7</t>
  </si>
  <si>
    <t>signal segment 8</t>
  </si>
  <si>
    <t>signal segment 9</t>
  </si>
  <si>
    <t>signal segment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</si>
</sst>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'Strong Tread Time Domain segmen'!$B$8:$SS$8</c:f>
              <c:numCache>
                <c:formatCode>General</c:formatCode>
                <c:ptCount val="512"/>
                <c:pt idx="0">
                  <c:v>6.7004442331361003E-4</c:v>
                </c:pt>
                <c:pt idx="1">
                  <c:v>3.4074955551948198E-4</c:v>
                </c:pt>
                <c:pt idx="2" formatCode="0.00E+00">
                  <c:v>3.7453606079856497E-5</c:v>
                </c:pt>
                <c:pt idx="3" formatCode="0.00E+00">
                  <c:v>5.5096722584218997E-5</c:v>
                </c:pt>
                <c:pt idx="4">
                  <c:v>4.6444246090854399E-4</c:v>
                </c:pt>
                <c:pt idx="5" formatCode="0.00E+00">
                  <c:v>1.3258000315949501E-5</c:v>
                </c:pt>
                <c:pt idx="6">
                  <c:v>6.9308303845255499E-4</c:v>
                </c:pt>
                <c:pt idx="7" formatCode="0.00E+00">
                  <c:v>6.2231558945315102E-5</c:v>
                </c:pt>
                <c:pt idx="8" formatCode="0.00E+00">
                  <c:v>9.5183366125113693E-6</c:v>
                </c:pt>
                <c:pt idx="9" formatCode="0.00E+00">
                  <c:v>6.4211784943246305E-5</c:v>
                </c:pt>
                <c:pt idx="10">
                  <c:v>2.4841032909748599E-4</c:v>
                </c:pt>
                <c:pt idx="11" formatCode="0.00E+00">
                  <c:v>4.00193215680687E-5</c:v>
                </c:pt>
                <c:pt idx="12" formatCode="0.00E+00">
                  <c:v>6.8906833541968596E-5</c:v>
                </c:pt>
                <c:pt idx="13">
                  <c:v>1.2561144254903499E-4</c:v>
                </c:pt>
                <c:pt idx="14" formatCode="0.00E+00">
                  <c:v>2.89987970333823E-5</c:v>
                </c:pt>
                <c:pt idx="15">
                  <c:v>1.8797940637282299E-4</c:v>
                </c:pt>
                <c:pt idx="16" formatCode="0.00E+00">
                  <c:v>1.6358919001830901E-5</c:v>
                </c:pt>
                <c:pt idx="17">
                  <c:v>1.15021968428482E-4</c:v>
                </c:pt>
                <c:pt idx="18">
                  <c:v>1.2285664299043199E-4</c:v>
                </c:pt>
                <c:pt idx="19">
                  <c:v>1.5222065461834001E-4</c:v>
                </c:pt>
                <c:pt idx="20" formatCode="0.00E+00">
                  <c:v>5.7676179295694897E-5</c:v>
                </c:pt>
                <c:pt idx="21" formatCode="0.00E+00">
                  <c:v>5.0555004007452898E-5</c:v>
                </c:pt>
                <c:pt idx="22" formatCode="0.00E+00">
                  <c:v>6.6231468245474897E-6</c:v>
                </c:pt>
                <c:pt idx="23" formatCode="0.00E+00">
                  <c:v>6.8606146852841194E-5</c:v>
                </c:pt>
                <c:pt idx="24" formatCode="0.00E+00">
                  <c:v>5.7164628420575902E-5</c:v>
                </c:pt>
                <c:pt idx="25">
                  <c:v>7.1303076013020099E-4</c:v>
                </c:pt>
                <c:pt idx="26">
                  <c:v>1.5341805238232401E-4</c:v>
                </c:pt>
                <c:pt idx="27">
                  <c:v>7.9769139570174698E-4</c:v>
                </c:pt>
                <c:pt idx="28">
                  <c:v>3.5177801117461702E-4</c:v>
                </c:pt>
                <c:pt idx="29">
                  <c:v>1.73123503579011E-4</c:v>
                </c:pt>
                <c:pt idx="30" formatCode="0.00E+00">
                  <c:v>5.4946399093811803E-5</c:v>
                </c:pt>
                <c:pt idx="31" formatCode="0.00E+00">
                  <c:v>1.4955229108703001E-5</c:v>
                </c:pt>
                <c:pt idx="32">
                  <c:v>1.11297422370921E-4</c:v>
                </c:pt>
                <c:pt idx="33">
                  <c:v>2.3095228754777401E-4</c:v>
                </c:pt>
                <c:pt idx="34">
                  <c:v>5.8806486676016702E-4</c:v>
                </c:pt>
                <c:pt idx="35">
                  <c:v>3.1093894152026998E-4</c:v>
                </c:pt>
                <c:pt idx="36">
                  <c:v>2.7225524340418201E-4</c:v>
                </c:pt>
                <c:pt idx="37">
                  <c:v>3.4956615757810198E-4</c:v>
                </c:pt>
                <c:pt idx="38" formatCode="0.00E+00">
                  <c:v>9.8389854204065699E-5</c:v>
                </c:pt>
                <c:pt idx="39">
                  <c:v>3.0352197796948801E-4</c:v>
                </c:pt>
                <c:pt idx="40">
                  <c:v>1.02133061318653E-3</c:v>
                </c:pt>
                <c:pt idx="41">
                  <c:v>5.10073999189899E-4</c:v>
                </c:pt>
                <c:pt idx="42">
                  <c:v>6.1112048739959401E-3</c:v>
                </c:pt>
                <c:pt idx="43">
                  <c:v>4.8790790389037402E-3</c:v>
                </c:pt>
                <c:pt idx="44">
                  <c:v>1.2097625418847501E-2</c:v>
                </c:pt>
                <c:pt idx="45">
                  <c:v>3.0380688654236101E-3</c:v>
                </c:pt>
                <c:pt idx="46">
                  <c:v>1.6194964342528699E-2</c:v>
                </c:pt>
                <c:pt idx="47">
                  <c:v>3.3638672609544298E-2</c:v>
                </c:pt>
                <c:pt idx="48">
                  <c:v>1.8026969492110901E-2</c:v>
                </c:pt>
                <c:pt idx="49">
                  <c:v>4.0425434830058303E-2</c:v>
                </c:pt>
                <c:pt idx="50">
                  <c:v>0.11120331245517499</c:v>
                </c:pt>
                <c:pt idx="51">
                  <c:v>2.6374681726176498E-3</c:v>
                </c:pt>
                <c:pt idx="52">
                  <c:v>3.69567261753476E-2</c:v>
                </c:pt>
                <c:pt idx="53">
                  <c:v>5.6373862709471298E-2</c:v>
                </c:pt>
                <c:pt idx="54">
                  <c:v>2.4166943786109799E-2</c:v>
                </c:pt>
                <c:pt idx="55">
                  <c:v>3.3933059398776097E-2</c:v>
                </c:pt>
                <c:pt idx="56">
                  <c:v>4.83031550151308E-2</c:v>
                </c:pt>
                <c:pt idx="57">
                  <c:v>1.2656120672721601E-2</c:v>
                </c:pt>
                <c:pt idx="58">
                  <c:v>3.6729899705736299E-3</c:v>
                </c:pt>
                <c:pt idx="59">
                  <c:v>2.3160800273302499E-3</c:v>
                </c:pt>
                <c:pt idx="60">
                  <c:v>4.6514981370423897E-2</c:v>
                </c:pt>
                <c:pt idx="61">
                  <c:v>2.9340517828632399E-2</c:v>
                </c:pt>
                <c:pt idx="62">
                  <c:v>2.8737958310837398E-2</c:v>
                </c:pt>
                <c:pt idx="63">
                  <c:v>2.85421289109438E-2</c:v>
                </c:pt>
                <c:pt idx="64">
                  <c:v>2.7243562303620101E-3</c:v>
                </c:pt>
                <c:pt idx="65">
                  <c:v>1.48311030094747E-3</c:v>
                </c:pt>
                <c:pt idx="66">
                  <c:v>5.5840875094865898E-4</c:v>
                </c:pt>
                <c:pt idx="67">
                  <c:v>1.9733990054697701E-2</c:v>
                </c:pt>
                <c:pt idx="68">
                  <c:v>8.1992447866320595E-3</c:v>
                </c:pt>
                <c:pt idx="69">
                  <c:v>6.1853330754662499E-3</c:v>
                </c:pt>
                <c:pt idx="70">
                  <c:v>8.1452496285733395E-3</c:v>
                </c:pt>
                <c:pt idx="71">
                  <c:v>6.0114913740057598E-4</c:v>
                </c:pt>
                <c:pt idx="72">
                  <c:v>6.2768174635134E-3</c:v>
                </c:pt>
                <c:pt idx="73">
                  <c:v>1.0880896171434401E-2</c:v>
                </c:pt>
                <c:pt idx="74">
                  <c:v>1.4868333246249399E-3</c:v>
                </c:pt>
                <c:pt idx="75">
                  <c:v>1.4840751385166299E-2</c:v>
                </c:pt>
                <c:pt idx="76">
                  <c:v>5.0689642610851002E-3</c:v>
                </c:pt>
                <c:pt idx="77">
                  <c:v>3.8196943339856501E-3</c:v>
                </c:pt>
                <c:pt idx="78">
                  <c:v>1.9362440579394E-3</c:v>
                </c:pt>
                <c:pt idx="79">
                  <c:v>3.4463879067578502E-4</c:v>
                </c:pt>
                <c:pt idx="80">
                  <c:v>4.7184786855187103E-3</c:v>
                </c:pt>
                <c:pt idx="81">
                  <c:v>2.81086461831622E-3</c:v>
                </c:pt>
                <c:pt idx="82">
                  <c:v>1.70261356543201E-3</c:v>
                </c:pt>
                <c:pt idx="83">
                  <c:v>1.4501754173175999E-3</c:v>
                </c:pt>
                <c:pt idx="84">
                  <c:v>1.84925638630397E-3</c:v>
                </c:pt>
                <c:pt idx="85">
                  <c:v>4.97193675517574E-4</c:v>
                </c:pt>
                <c:pt idx="86">
                  <c:v>1.34100277467028E-3</c:v>
                </c:pt>
                <c:pt idx="87">
                  <c:v>4.8479097702768701E-3</c:v>
                </c:pt>
                <c:pt idx="88">
                  <c:v>1.30056750022655E-2</c:v>
                </c:pt>
                <c:pt idx="89">
                  <c:v>7.14696994207978E-3</c:v>
                </c:pt>
                <c:pt idx="90">
                  <c:v>3.2848008090542101E-4</c:v>
                </c:pt>
                <c:pt idx="91">
                  <c:v>1.18852613029975E-3</c:v>
                </c:pt>
                <c:pt idx="92">
                  <c:v>4.9862462370202896E-4</c:v>
                </c:pt>
                <c:pt idx="93">
                  <c:v>5.2742585455063497E-3</c:v>
                </c:pt>
                <c:pt idx="94">
                  <c:v>1.0753857096483001E-2</c:v>
                </c:pt>
                <c:pt idx="95">
                  <c:v>4.0202096605955701E-4</c:v>
                </c:pt>
                <c:pt idx="96">
                  <c:v>5.2636044577984301E-3</c:v>
                </c:pt>
                <c:pt idx="97">
                  <c:v>2.8254533325477102E-3</c:v>
                </c:pt>
                <c:pt idx="98">
                  <c:v>1.80912826686137E-4</c:v>
                </c:pt>
                <c:pt idx="99">
                  <c:v>8.8786662550787495E-4</c:v>
                </c:pt>
                <c:pt idx="100">
                  <c:v>5.3081844058252003E-3</c:v>
                </c:pt>
                <c:pt idx="101">
                  <c:v>1.25478413903687E-3</c:v>
                </c:pt>
                <c:pt idx="102">
                  <c:v>4.9661822353491399E-4</c:v>
                </c:pt>
                <c:pt idx="103">
                  <c:v>3.70884924546916E-4</c:v>
                </c:pt>
                <c:pt idx="104">
                  <c:v>1.2223012364785E-3</c:v>
                </c:pt>
                <c:pt idx="105">
                  <c:v>4.2874779520742199E-4</c:v>
                </c:pt>
                <c:pt idx="106">
                  <c:v>2.4325801330219001E-3</c:v>
                </c:pt>
                <c:pt idx="107">
                  <c:v>1.4409919794619E-3</c:v>
                </c:pt>
                <c:pt idx="108">
                  <c:v>2.47564196333761E-3</c:v>
                </c:pt>
                <c:pt idx="109">
                  <c:v>5.57771359759763E-3</c:v>
                </c:pt>
                <c:pt idx="110">
                  <c:v>4.7587847316415298E-3</c:v>
                </c:pt>
                <c:pt idx="111">
                  <c:v>5.38624396185478E-4</c:v>
                </c:pt>
                <c:pt idx="112">
                  <c:v>2.3335063878202802E-3</c:v>
                </c:pt>
                <c:pt idx="113">
                  <c:v>1.6969990305717199E-2</c:v>
                </c:pt>
                <c:pt idx="114">
                  <c:v>6.0448713851731896E-3</c:v>
                </c:pt>
                <c:pt idx="115">
                  <c:v>1.17972985109773E-4</c:v>
                </c:pt>
                <c:pt idx="116">
                  <c:v>9.7785991851980798E-3</c:v>
                </c:pt>
                <c:pt idx="117">
                  <c:v>1.1439531543629001E-2</c:v>
                </c:pt>
                <c:pt idx="118">
                  <c:v>1.7539533376016499E-3</c:v>
                </c:pt>
                <c:pt idx="119">
                  <c:v>3.01262359954528E-3</c:v>
                </c:pt>
                <c:pt idx="120">
                  <c:v>9.8411388465642602E-4</c:v>
                </c:pt>
                <c:pt idx="121">
                  <c:v>1.2337059449859899E-3</c:v>
                </c:pt>
                <c:pt idx="122">
                  <c:v>8.2485572491080303E-4</c:v>
                </c:pt>
                <c:pt idx="123">
                  <c:v>9.1943286960939001E-4</c:v>
                </c:pt>
                <c:pt idx="124" formatCode="0.00E+00">
                  <c:v>6.6124583545923597E-5</c:v>
                </c:pt>
                <c:pt idx="125">
                  <c:v>2.1229189854850301E-3</c:v>
                </c:pt>
                <c:pt idx="126">
                  <c:v>2.4291857825522898E-3</c:v>
                </c:pt>
                <c:pt idx="127">
                  <c:v>1.85746574388156E-4</c:v>
                </c:pt>
                <c:pt idx="128" formatCode="0.00E+00">
                  <c:v>4.4919027742754899E-5</c:v>
                </c:pt>
                <c:pt idx="129">
                  <c:v>2.7988507242389301E-4</c:v>
                </c:pt>
                <c:pt idx="130" formatCode="0.00E+00">
                  <c:v>7.75844656194632E-5</c:v>
                </c:pt>
                <c:pt idx="131" formatCode="0.00E+00">
                  <c:v>6.9905837597331897E-6</c:v>
                </c:pt>
                <c:pt idx="132">
                  <c:v>1.5335278254848201E-3</c:v>
                </c:pt>
                <c:pt idx="133">
                  <c:v>2.30089710128603E-3</c:v>
                </c:pt>
                <c:pt idx="134">
                  <c:v>1.2845845297387499E-3</c:v>
                </c:pt>
                <c:pt idx="135">
                  <c:v>6.6952258249073499E-4</c:v>
                </c:pt>
                <c:pt idx="136">
                  <c:v>3.95070353940044E-3</c:v>
                </c:pt>
                <c:pt idx="137">
                  <c:v>1.2285985396191699E-3</c:v>
                </c:pt>
                <c:pt idx="138">
                  <c:v>1.2220737206956401E-4</c:v>
                </c:pt>
                <c:pt idx="139">
                  <c:v>5.74731198169406E-4</c:v>
                </c:pt>
                <c:pt idx="140">
                  <c:v>7.6108723251611902E-4</c:v>
                </c:pt>
                <c:pt idx="141" formatCode="0.00E+00">
                  <c:v>9.8530341838105301E-5</c:v>
                </c:pt>
                <c:pt idx="142">
                  <c:v>1.62991241959676E-3</c:v>
                </c:pt>
                <c:pt idx="143">
                  <c:v>1.61795906668457E-3</c:v>
                </c:pt>
                <c:pt idx="144" formatCode="0.00E+00">
                  <c:v>3.5891018241098402E-6</c:v>
                </c:pt>
                <c:pt idx="145">
                  <c:v>8.2053936656904997E-4</c:v>
                </c:pt>
                <c:pt idx="146">
                  <c:v>1.19655933536274E-3</c:v>
                </c:pt>
                <c:pt idx="147" formatCode="0.00E+00">
                  <c:v>7.5257670719204096E-5</c:v>
                </c:pt>
                <c:pt idx="148">
                  <c:v>1.22581880882658E-3</c:v>
                </c:pt>
                <c:pt idx="149">
                  <c:v>3.38807591458393E-4</c:v>
                </c:pt>
                <c:pt idx="150">
                  <c:v>9.5771068256723805E-4</c:v>
                </c:pt>
                <c:pt idx="151">
                  <c:v>8.7329807096974701E-4</c:v>
                </c:pt>
                <c:pt idx="152">
                  <c:v>1.40022867510221E-4</c:v>
                </c:pt>
                <c:pt idx="153">
                  <c:v>1.4965268192225201E-3</c:v>
                </c:pt>
                <c:pt idx="154">
                  <c:v>2.15183389029868E-3</c:v>
                </c:pt>
                <c:pt idx="155">
                  <c:v>5.45558164378683E-4</c:v>
                </c:pt>
                <c:pt idx="156">
                  <c:v>2.6776803108784601E-3</c:v>
                </c:pt>
                <c:pt idx="157">
                  <c:v>2.4310101550873101E-3</c:v>
                </c:pt>
                <c:pt idx="158">
                  <c:v>3.4743518324359E-4</c:v>
                </c:pt>
                <c:pt idx="159">
                  <c:v>1.10752317419039E-3</c:v>
                </c:pt>
                <c:pt idx="160">
                  <c:v>3.3583736065055002E-4</c:v>
                </c:pt>
                <c:pt idx="161">
                  <c:v>1.96199104153571E-4</c:v>
                </c:pt>
                <c:pt idx="162">
                  <c:v>1.51944406350265E-3</c:v>
                </c:pt>
                <c:pt idx="163">
                  <c:v>1.78293466789957E-3</c:v>
                </c:pt>
                <c:pt idx="164">
                  <c:v>1.2394524052548799E-4</c:v>
                </c:pt>
                <c:pt idx="165">
                  <c:v>1.0687719194908401E-3</c:v>
                </c:pt>
                <c:pt idx="166">
                  <c:v>1.5228599537451301E-3</c:v>
                </c:pt>
                <c:pt idx="167">
                  <c:v>3.6037863495164298E-4</c:v>
                </c:pt>
                <c:pt idx="168" formatCode="0.00E+00">
                  <c:v>4.5055620463677203E-5</c:v>
                </c:pt>
                <c:pt idx="169">
                  <c:v>2.1992032920511301E-4</c:v>
                </c:pt>
                <c:pt idx="170" formatCode="0.00E+00">
                  <c:v>4.80344553793191E-5</c:v>
                </c:pt>
                <c:pt idx="171">
                  <c:v>4.49440449292304E-4</c:v>
                </c:pt>
                <c:pt idx="172" formatCode="0.00E+00">
                  <c:v>1.7937619619201001E-5</c:v>
                </c:pt>
                <c:pt idx="173">
                  <c:v>2.8016517759779002E-4</c:v>
                </c:pt>
                <c:pt idx="174" formatCode="0.00E+00">
                  <c:v>4.0932729506835697E-5</c:v>
                </c:pt>
                <c:pt idx="175">
                  <c:v>2.5243038206013602E-4</c:v>
                </c:pt>
                <c:pt idx="176" formatCode="0.00E+00">
                  <c:v>3.7537465750560003E-5</c:v>
                </c:pt>
                <c:pt idx="177">
                  <c:v>5.7279232276419105E-4</c:v>
                </c:pt>
                <c:pt idx="178">
                  <c:v>2.68680269016761E-4</c:v>
                </c:pt>
                <c:pt idx="179" formatCode="0.00E+00">
                  <c:v>2.58278262388411E-5</c:v>
                </c:pt>
                <c:pt idx="180">
                  <c:v>4.3202800472269E-4</c:v>
                </c:pt>
                <c:pt idx="181">
                  <c:v>6.0789811137597002E-4</c:v>
                </c:pt>
                <c:pt idx="182">
                  <c:v>1.7422634397286499E-3</c:v>
                </c:pt>
                <c:pt idx="183">
                  <c:v>3.13274029586886E-3</c:v>
                </c:pt>
                <c:pt idx="184">
                  <c:v>6.61321384535549E-4</c:v>
                </c:pt>
                <c:pt idx="185">
                  <c:v>9.1655692045578701E-4</c:v>
                </c:pt>
                <c:pt idx="186">
                  <c:v>2.2169456853501001E-3</c:v>
                </c:pt>
                <c:pt idx="187">
                  <c:v>2.1126742379612299E-3</c:v>
                </c:pt>
                <c:pt idx="188">
                  <c:v>1.00652025249459E-3</c:v>
                </c:pt>
                <c:pt idx="189">
                  <c:v>1.29589354411487E-4</c:v>
                </c:pt>
                <c:pt idx="190">
                  <c:v>9.3982283460900603E-4</c:v>
                </c:pt>
                <c:pt idx="191">
                  <c:v>1.8738703278655001E-3</c:v>
                </c:pt>
                <c:pt idx="192">
                  <c:v>5.3561031427244699E-4</c:v>
                </c:pt>
                <c:pt idx="193">
                  <c:v>8.0736369373870295E-4</c:v>
                </c:pt>
                <c:pt idx="194">
                  <c:v>2.8182865651178599E-4</c:v>
                </c:pt>
                <c:pt idx="195">
                  <c:v>1.19352881837027E-4</c:v>
                </c:pt>
                <c:pt idx="196">
                  <c:v>1.7268243538649201E-4</c:v>
                </c:pt>
                <c:pt idx="197">
                  <c:v>9.4412593138390997E-4</c:v>
                </c:pt>
                <c:pt idx="198">
                  <c:v>5.5542079238338703E-4</c:v>
                </c:pt>
                <c:pt idx="199" formatCode="0.00E+00">
                  <c:v>4.1401863328939702E-6</c:v>
                </c:pt>
                <c:pt idx="200">
                  <c:v>4.8168021249705702E-4</c:v>
                </c:pt>
                <c:pt idx="201">
                  <c:v>6.4815578840858698E-4</c:v>
                </c:pt>
                <c:pt idx="202">
                  <c:v>5.74069271755859E-4</c:v>
                </c:pt>
                <c:pt idx="203">
                  <c:v>2.30110659692327E-4</c:v>
                </c:pt>
                <c:pt idx="204" formatCode="0.00E+00">
                  <c:v>6.2786160599632705E-5</c:v>
                </c:pt>
                <c:pt idx="205" formatCode="0.00E+00">
                  <c:v>7.2371501852338104E-5</c:v>
                </c:pt>
                <c:pt idx="206">
                  <c:v>1.2302643364909499E-3</c:v>
                </c:pt>
                <c:pt idx="207">
                  <c:v>3.5832549195254998E-4</c:v>
                </c:pt>
                <c:pt idx="208">
                  <c:v>1.01802221425724E-4</c:v>
                </c:pt>
                <c:pt idx="209">
                  <c:v>5.8020346314127701E-4</c:v>
                </c:pt>
                <c:pt idx="210">
                  <c:v>3.4516935601480898E-4</c:v>
                </c:pt>
                <c:pt idx="211" formatCode="0.00E+00">
                  <c:v>8.4780025606749995E-5</c:v>
                </c:pt>
                <c:pt idx="212" formatCode="0.00E+00">
                  <c:v>7.5792832946979697E-6</c:v>
                </c:pt>
                <c:pt idx="213" formatCode="0.00E+00">
                  <c:v>1.8361984773368299E-5</c:v>
                </c:pt>
                <c:pt idx="214">
                  <c:v>1.0692563255235199E-4</c:v>
                </c:pt>
                <c:pt idx="215" formatCode="0.00E+00">
                  <c:v>8.60283409933272E-5</c:v>
                </c:pt>
                <c:pt idx="216" formatCode="0.00E+00">
                  <c:v>5.1754333419863001E-5</c:v>
                </c:pt>
                <c:pt idx="217">
                  <c:v>4.5415894972199698E-4</c:v>
                </c:pt>
                <c:pt idx="218" formatCode="0.00E+00">
                  <c:v>3.2633684316071701E-5</c:v>
                </c:pt>
                <c:pt idx="219">
                  <c:v>1.5549071085065001E-4</c:v>
                </c:pt>
                <c:pt idx="220" formatCode="0.00E+00">
                  <c:v>6.3666986276886994E-5</c:v>
                </c:pt>
                <c:pt idx="221">
                  <c:v>1.07498285226394E-4</c:v>
                </c:pt>
                <c:pt idx="222" formatCode="0.00E+00">
                  <c:v>7.2731780650941804E-6</c:v>
                </c:pt>
                <c:pt idx="223">
                  <c:v>3.6742563864660001E-4</c:v>
                </c:pt>
                <c:pt idx="224" formatCode="0.00E+00">
                  <c:v>7.3376382979670801E-5</c:v>
                </c:pt>
                <c:pt idx="225">
                  <c:v>3.9327862228495902E-4</c:v>
                </c:pt>
                <c:pt idx="226">
                  <c:v>2.6244278354249401E-4</c:v>
                </c:pt>
                <c:pt idx="227">
                  <c:v>8.46999505949372E-4</c:v>
                </c:pt>
                <c:pt idx="228" formatCode="0.00E+00">
                  <c:v>8.86718208009838E-5</c:v>
                </c:pt>
                <c:pt idx="229">
                  <c:v>1.83935922598466E-4</c:v>
                </c:pt>
                <c:pt idx="230">
                  <c:v>1.31908781036685E-3</c:v>
                </c:pt>
                <c:pt idx="231">
                  <c:v>1.9603214502954299E-4</c:v>
                </c:pt>
                <c:pt idx="232">
                  <c:v>2.0761618665068101E-4</c:v>
                </c:pt>
                <c:pt idx="233" formatCode="0.00E+00">
                  <c:v>2.2958205484951699E-5</c:v>
                </c:pt>
                <c:pt idx="234">
                  <c:v>2.7159806347755103E-4</c:v>
                </c:pt>
                <c:pt idx="235" formatCode="0.00E+00">
                  <c:v>2.2525940446246301E-5</c:v>
                </c:pt>
                <c:pt idx="236" formatCode="0.00E+00">
                  <c:v>9.1313054336538102E-5</c:v>
                </c:pt>
                <c:pt idx="237">
                  <c:v>3.4378211327461202E-4</c:v>
                </c:pt>
                <c:pt idx="238">
                  <c:v>1.7262316168761499E-4</c:v>
                </c:pt>
                <c:pt idx="239">
                  <c:v>2.3040562115677899E-4</c:v>
                </c:pt>
                <c:pt idx="240">
                  <c:v>1.8760395206131799E-4</c:v>
                </c:pt>
                <c:pt idx="241">
                  <c:v>3.5276038225704002E-4</c:v>
                </c:pt>
                <c:pt idx="242" formatCode="0.00E+00">
                  <c:v>7.4989498134607303E-5</c:v>
                </c:pt>
                <c:pt idx="243" formatCode="0.00E+00">
                  <c:v>7.6746402950523399E-5</c:v>
                </c:pt>
                <c:pt idx="244" formatCode="0.00E+00">
                  <c:v>6.3642753458389904E-6</c:v>
                </c:pt>
                <c:pt idx="245">
                  <c:v>7.9985715944907499E-4</c:v>
                </c:pt>
                <c:pt idx="246">
                  <c:v>3.2644919675081299E-4</c:v>
                </c:pt>
                <c:pt idx="247">
                  <c:v>4.2528107945028198E-4</c:v>
                </c:pt>
                <c:pt idx="248" formatCode="0.00E+00">
                  <c:v>5.4235780092108997E-5</c:v>
                </c:pt>
                <c:pt idx="249" formatCode="0.00E+00">
                  <c:v>2.6537670355624401E-5</c:v>
                </c:pt>
                <c:pt idx="250">
                  <c:v>5.0284609646854403E-4</c:v>
                </c:pt>
                <c:pt idx="251">
                  <c:v>5.9473258495665196E-4</c:v>
                </c:pt>
                <c:pt idx="252">
                  <c:v>5.0956890101389301E-4</c:v>
                </c:pt>
                <c:pt idx="253" formatCode="0.00E+00">
                  <c:v>1.24072464730558E-5</c:v>
                </c:pt>
                <c:pt idx="254" formatCode="0.00E+00">
                  <c:v>1.06254358947742E-5</c:v>
                </c:pt>
                <c:pt idx="255">
                  <c:v>1.0898083428192301E-3</c:v>
                </c:pt>
                <c:pt idx="256">
                  <c:v>6.1103364767849805E-4</c:v>
                </c:pt>
                <c:pt idx="257">
                  <c:v>1.25092750347446E-4</c:v>
                </c:pt>
                <c:pt idx="258" formatCode="0.00E+00">
                  <c:v>1.9361330284169998E-5</c:v>
                </c:pt>
                <c:pt idx="259">
                  <c:v>1.6818670577999E-4</c:v>
                </c:pt>
                <c:pt idx="260">
                  <c:v>1.5492919034819101E-4</c:v>
                </c:pt>
                <c:pt idx="261">
                  <c:v>1.06801382357093E-4</c:v>
                </c:pt>
                <c:pt idx="262" formatCode="0.00E+00">
                  <c:v>7.7099485817041301E-5</c:v>
                </c:pt>
                <c:pt idx="263">
                  <c:v>3.199374612576E-4</c:v>
                </c:pt>
                <c:pt idx="264">
                  <c:v>8.7175009903532998E-4</c:v>
                </c:pt>
                <c:pt idx="265">
                  <c:v>7.2249697495875499E-4</c:v>
                </c:pt>
                <c:pt idx="266">
                  <c:v>1.14193766280584E-4</c:v>
                </c:pt>
                <c:pt idx="267" formatCode="0.00E+00">
                  <c:v>5.6072768178811402E-6</c:v>
                </c:pt>
                <c:pt idx="268">
                  <c:v>2.5416738367424501E-4</c:v>
                </c:pt>
                <c:pt idx="269">
                  <c:v>7.4894807219635397E-4</c:v>
                </c:pt>
                <c:pt idx="270" formatCode="0.00E+00">
                  <c:v>6.2252937858186795E-5</c:v>
                </c:pt>
                <c:pt idx="271" formatCode="0.00E+00">
                  <c:v>5.41084137423276E-5</c:v>
                </c:pt>
                <c:pt idx="272" formatCode="0.00E+00">
                  <c:v>1.16550524870272E-5</c:v>
                </c:pt>
                <c:pt idx="273" formatCode="0.00E+00">
                  <c:v>4.9083015825695501E-5</c:v>
                </c:pt>
                <c:pt idx="274">
                  <c:v>2.1230474705037099E-4</c:v>
                </c:pt>
                <c:pt idx="275">
                  <c:v>5.7752372776110705E-4</c:v>
                </c:pt>
                <c:pt idx="276">
                  <c:v>2.6416676936482801E-4</c:v>
                </c:pt>
                <c:pt idx="277">
                  <c:v>3.6676453958837501E-4</c:v>
                </c:pt>
                <c:pt idx="278">
                  <c:v>3.4206162646335499E-4</c:v>
                </c:pt>
                <c:pt idx="279">
                  <c:v>6.1790655316264404E-4</c:v>
                </c:pt>
                <c:pt idx="280">
                  <c:v>1.0972331658131501E-3</c:v>
                </c:pt>
                <c:pt idx="281">
                  <c:v>9.6217140596786496E-4</c:v>
                </c:pt>
                <c:pt idx="282" formatCode="0.00E+00">
                  <c:v>6.1781037862084504E-5</c:v>
                </c:pt>
                <c:pt idx="283" formatCode="0.00E+00">
                  <c:v>1.77337893190579E-5</c:v>
                </c:pt>
                <c:pt idx="284" formatCode="0.00E+00">
                  <c:v>5.06411829033305E-5</c:v>
                </c:pt>
                <c:pt idx="285" formatCode="0.00E+00">
                  <c:v>1.33584821321519E-5</c:v>
                </c:pt>
                <c:pt idx="286">
                  <c:v>2.0263961488960799E-4</c:v>
                </c:pt>
                <c:pt idx="287">
                  <c:v>1.6011266207156E-4</c:v>
                </c:pt>
                <c:pt idx="288" formatCode="0.00E+00">
                  <c:v>3.9282860838765601E-5</c:v>
                </c:pt>
                <c:pt idx="289">
                  <c:v>6.5706713890826304E-4</c:v>
                </c:pt>
                <c:pt idx="290">
                  <c:v>1.4147553073494299E-3</c:v>
                </c:pt>
                <c:pt idx="291">
                  <c:v>6.3697061383037395E-4</c:v>
                </c:pt>
                <c:pt idx="292">
                  <c:v>1.8155212891037901E-4</c:v>
                </c:pt>
                <c:pt idx="293" formatCode="0.00E+00">
                  <c:v>1.8270917193783101E-5</c:v>
                </c:pt>
                <c:pt idx="294">
                  <c:v>7.8994417764241803E-4</c:v>
                </c:pt>
                <c:pt idx="295">
                  <c:v>2.1304153732884499E-4</c:v>
                </c:pt>
                <c:pt idx="296" formatCode="0.00E+00">
                  <c:v>6.8258323978126305E-5</c:v>
                </c:pt>
                <c:pt idx="297">
                  <c:v>1.54790714438188E-4</c:v>
                </c:pt>
                <c:pt idx="298">
                  <c:v>2.5953615393544999E-4</c:v>
                </c:pt>
                <c:pt idx="299">
                  <c:v>1.6074811202772301E-4</c:v>
                </c:pt>
                <c:pt idx="300">
                  <c:v>2.0283981915287101E-4</c:v>
                </c:pt>
                <c:pt idx="301" formatCode="0.00E+00">
                  <c:v>2.2396091173004398E-5</c:v>
                </c:pt>
                <c:pt idx="302" formatCode="0.00E+00">
                  <c:v>7.3440709397217606E-5</c:v>
                </c:pt>
                <c:pt idx="303" formatCode="0.00E+00">
                  <c:v>5.90844385974407E-5</c:v>
                </c:pt>
                <c:pt idx="304" formatCode="0.00E+00">
                  <c:v>7.1823639289658503E-5</c:v>
                </c:pt>
                <c:pt idx="305">
                  <c:v>1.7892679120542899E-4</c:v>
                </c:pt>
                <c:pt idx="306" formatCode="0.00E+00">
                  <c:v>5.3790541623472301E-5</c:v>
                </c:pt>
                <c:pt idx="307">
                  <c:v>1.9404238667030801E-4</c:v>
                </c:pt>
                <c:pt idx="308">
                  <c:v>1.10769848979351E-4</c:v>
                </c:pt>
                <c:pt idx="309">
                  <c:v>4.9135214809224996E-4</c:v>
                </c:pt>
                <c:pt idx="310">
                  <c:v>2.6999032647666299E-4</c:v>
                </c:pt>
                <c:pt idx="311">
                  <c:v>2.2187994727144401E-4</c:v>
                </c:pt>
                <c:pt idx="312">
                  <c:v>3.9061897129532002E-4</c:v>
                </c:pt>
                <c:pt idx="313">
                  <c:v>4.4332792738369E-4</c:v>
                </c:pt>
                <c:pt idx="314">
                  <c:v>1.7055877556113E-3</c:v>
                </c:pt>
                <c:pt idx="315">
                  <c:v>4.1217273193568999E-4</c:v>
                </c:pt>
                <c:pt idx="316" formatCode="0.00E+00">
                  <c:v>1.39940280655486E-5</c:v>
                </c:pt>
                <c:pt idx="317">
                  <c:v>3.7185144499235202E-4</c:v>
                </c:pt>
                <c:pt idx="318">
                  <c:v>9.8813694201994005E-4</c:v>
                </c:pt>
                <c:pt idx="319">
                  <c:v>1.6823224201652901E-4</c:v>
                </c:pt>
                <c:pt idx="320" formatCode="0.00E+00">
                  <c:v>1.3468257126971599E-5</c:v>
                </c:pt>
                <c:pt idx="321" formatCode="0.00E+00">
                  <c:v>6.53897656520656E-5</c:v>
                </c:pt>
                <c:pt idx="322" formatCode="0.00E+00">
                  <c:v>4.4445331113570399E-5</c:v>
                </c:pt>
                <c:pt idx="323" formatCode="0.00E+00">
                  <c:v>3.1944457521067099E-6</c:v>
                </c:pt>
                <c:pt idx="324" formatCode="0.00E+00">
                  <c:v>6.3415562848952994E-5</c:v>
                </c:pt>
                <c:pt idx="325">
                  <c:v>1.06196784758255E-4</c:v>
                </c:pt>
                <c:pt idx="326">
                  <c:v>6.1120858608110695E-4</c:v>
                </c:pt>
                <c:pt idx="327">
                  <c:v>4.5341055959693298E-4</c:v>
                </c:pt>
                <c:pt idx="328">
                  <c:v>5.3646605125918102E-4</c:v>
                </c:pt>
                <c:pt idx="329" formatCode="0.00E+00">
                  <c:v>4.4864097811963E-5</c:v>
                </c:pt>
                <c:pt idx="330">
                  <c:v>5.9170851692339605E-4</c:v>
                </c:pt>
                <c:pt idx="331">
                  <c:v>5.77785530979598E-4</c:v>
                </c:pt>
                <c:pt idx="332">
                  <c:v>8.9926545300199302E-4</c:v>
                </c:pt>
                <c:pt idx="333">
                  <c:v>3.1989763611912301E-4</c:v>
                </c:pt>
                <c:pt idx="334">
                  <c:v>5.8944649539904501E-4</c:v>
                </c:pt>
                <c:pt idx="335">
                  <c:v>2.2877981042410399E-4</c:v>
                </c:pt>
                <c:pt idx="336" formatCode="0.00E+00">
                  <c:v>6.7502765015113302E-5</c:v>
                </c:pt>
                <c:pt idx="337">
                  <c:v>3.2688407912035198E-4</c:v>
                </c:pt>
                <c:pt idx="338">
                  <c:v>1.93556921336532E-4</c:v>
                </c:pt>
                <c:pt idx="339">
                  <c:v>9.1408501337818205E-4</c:v>
                </c:pt>
                <c:pt idx="340">
                  <c:v>3.8910967862282802E-4</c:v>
                </c:pt>
                <c:pt idx="341">
                  <c:v>1.98410854902182E-4</c:v>
                </c:pt>
                <c:pt idx="342">
                  <c:v>1.61735956549166E-4</c:v>
                </c:pt>
                <c:pt idx="343">
                  <c:v>2.7956618165494702E-4</c:v>
                </c:pt>
                <c:pt idx="344" formatCode="0.00E+00">
                  <c:v>4.44136784030612E-6</c:v>
                </c:pt>
                <c:pt idx="345">
                  <c:v>2.6844780234488601E-4</c:v>
                </c:pt>
                <c:pt idx="346" formatCode="0.00E+00">
                  <c:v>5.5324812746979798E-5</c:v>
                </c:pt>
                <c:pt idx="347">
                  <c:v>1.51849425669918E-4</c:v>
                </c:pt>
                <c:pt idx="348">
                  <c:v>2.3871476688841001E-4</c:v>
                </c:pt>
                <c:pt idx="349" formatCode="0.00E+00">
                  <c:v>5.1432108091564899E-5</c:v>
                </c:pt>
                <c:pt idx="350" formatCode="0.00E+00">
                  <c:v>2.12459396786797E-5</c:v>
                </c:pt>
                <c:pt idx="351" formatCode="0.00E+00">
                  <c:v>2.62187266431757E-5</c:v>
                </c:pt>
                <c:pt idx="352">
                  <c:v>3.0867326805837598E-4</c:v>
                </c:pt>
                <c:pt idx="353">
                  <c:v>1.5039168755161399E-4</c:v>
                </c:pt>
                <c:pt idx="354">
                  <c:v>1.04965230537171E-4</c:v>
                </c:pt>
                <c:pt idx="355">
                  <c:v>2.10516963201E-4</c:v>
                </c:pt>
                <c:pt idx="356">
                  <c:v>3.9869775758014699E-4</c:v>
                </c:pt>
                <c:pt idx="357">
                  <c:v>4.9691621880560799E-4</c:v>
                </c:pt>
                <c:pt idx="358">
                  <c:v>2.4860296296534798E-4</c:v>
                </c:pt>
                <c:pt idx="359">
                  <c:v>4.3357003998727498E-4</c:v>
                </c:pt>
                <c:pt idx="360">
                  <c:v>3.2693148530135301E-4</c:v>
                </c:pt>
                <c:pt idx="361" formatCode="0.00E+00">
                  <c:v>1.03012181125309E-5</c:v>
                </c:pt>
                <c:pt idx="362" formatCode="0.00E+00">
                  <c:v>3.03460030378895E-5</c:v>
                </c:pt>
                <c:pt idx="363" formatCode="0.00E+00">
                  <c:v>1.2927576911357801E-5</c:v>
                </c:pt>
                <c:pt idx="364">
                  <c:v>7.86719899362223E-4</c:v>
                </c:pt>
                <c:pt idx="365" formatCode="0.00E+00">
                  <c:v>9.9297453097821803E-5</c:v>
                </c:pt>
                <c:pt idx="366" formatCode="0.00E+00">
                  <c:v>2.8612039883146599E-6</c:v>
                </c:pt>
                <c:pt idx="367">
                  <c:v>1.00425329154733E-4</c:v>
                </c:pt>
                <c:pt idx="368" formatCode="0.00E+00">
                  <c:v>2.67634348772779E-5</c:v>
                </c:pt>
                <c:pt idx="369">
                  <c:v>1.07581996454882E-4</c:v>
                </c:pt>
                <c:pt idx="370">
                  <c:v>1.0453225405045801E-4</c:v>
                </c:pt>
                <c:pt idx="371" formatCode="0.00E+00">
                  <c:v>7.24393622423906E-5</c:v>
                </c:pt>
                <c:pt idx="372">
                  <c:v>3.1633206837335202E-4</c:v>
                </c:pt>
                <c:pt idx="373">
                  <c:v>1.89572136689211E-4</c:v>
                </c:pt>
                <c:pt idx="374" formatCode="0.00E+00">
                  <c:v>5.7532605254432603E-5</c:v>
                </c:pt>
                <c:pt idx="375" formatCode="0.00E+00">
                  <c:v>2.7193484570406501E-5</c:v>
                </c:pt>
                <c:pt idx="376">
                  <c:v>4.01827714047632E-4</c:v>
                </c:pt>
                <c:pt idx="377">
                  <c:v>5.1040404786494205E-4</c:v>
                </c:pt>
                <c:pt idx="378">
                  <c:v>3.1288554947832297E-4</c:v>
                </c:pt>
                <c:pt idx="379" formatCode="0.00E+00">
                  <c:v>4.9391112492470697E-5</c:v>
                </c:pt>
                <c:pt idx="380" formatCode="0.00E+00">
                  <c:v>1.6987951647470301E-5</c:v>
                </c:pt>
                <c:pt idx="381">
                  <c:v>4.4746931727634E-4</c:v>
                </c:pt>
                <c:pt idx="382">
                  <c:v>1.61495710623713E-4</c:v>
                </c:pt>
                <c:pt idx="383">
                  <c:v>7.6756747308029903E-4</c:v>
                </c:pt>
                <c:pt idx="384">
                  <c:v>1.74564495090978E-4</c:v>
                </c:pt>
                <c:pt idx="385">
                  <c:v>4.3069787297633701E-4</c:v>
                </c:pt>
                <c:pt idx="386">
                  <c:v>1.04120330154343E-4</c:v>
                </c:pt>
                <c:pt idx="387">
                  <c:v>1.5464213483458699E-4</c:v>
                </c:pt>
                <c:pt idx="388" formatCode="0.00E+00">
                  <c:v>6.9784151777971804E-5</c:v>
                </c:pt>
                <c:pt idx="389">
                  <c:v>1.4767908616449799E-4</c:v>
                </c:pt>
                <c:pt idx="390">
                  <c:v>2.00064925153823E-4</c:v>
                </c:pt>
                <c:pt idx="391">
                  <c:v>1.82535803978375E-4</c:v>
                </c:pt>
                <c:pt idx="392">
                  <c:v>4.4939477539044802E-4</c:v>
                </c:pt>
                <c:pt idx="393">
                  <c:v>1.8881186309364201E-4</c:v>
                </c:pt>
                <c:pt idx="394">
                  <c:v>3.11710969004905E-4</c:v>
                </c:pt>
                <c:pt idx="395" formatCode="0.00E+00">
                  <c:v>6.6770200561597196E-5</c:v>
                </c:pt>
                <c:pt idx="396" formatCode="0.00E+00">
                  <c:v>4.3694919958301099E-5</c:v>
                </c:pt>
                <c:pt idx="397">
                  <c:v>3.1105270421028999E-4</c:v>
                </c:pt>
                <c:pt idx="398" formatCode="0.00E+00">
                  <c:v>7.7702787618694297E-6</c:v>
                </c:pt>
                <c:pt idx="399">
                  <c:v>6.2788237097864295E-4</c:v>
                </c:pt>
                <c:pt idx="400" formatCode="0.00E+00">
                  <c:v>1.5278839238546999E-5</c:v>
                </c:pt>
                <c:pt idx="401" formatCode="0.00E+00">
                  <c:v>7.2650545855683805E-5</c:v>
                </c:pt>
                <c:pt idx="402">
                  <c:v>5.0591001768270202E-4</c:v>
                </c:pt>
                <c:pt idx="403">
                  <c:v>5.3837019986936502E-4</c:v>
                </c:pt>
                <c:pt idx="404" formatCode="0.00E+00">
                  <c:v>5.8791250971567001E-5</c:v>
                </c:pt>
                <c:pt idx="405">
                  <c:v>2.6680398175999001E-4</c:v>
                </c:pt>
                <c:pt idx="406">
                  <c:v>3.6999951429770602E-4</c:v>
                </c:pt>
                <c:pt idx="407">
                  <c:v>9.4401800593401199E-4</c:v>
                </c:pt>
                <c:pt idx="408">
                  <c:v>2.1710943724634899E-4</c:v>
                </c:pt>
                <c:pt idx="409">
                  <c:v>1.3906243900307E-4</c:v>
                </c:pt>
                <c:pt idx="410">
                  <c:v>2.3274357685018201E-4</c:v>
                </c:pt>
                <c:pt idx="411" formatCode="0.00E+00">
                  <c:v>9.4946370083103996E-5</c:v>
                </c:pt>
                <c:pt idx="412" formatCode="0.00E+00">
                  <c:v>2.70470662475385E-6</c:v>
                </c:pt>
                <c:pt idx="413" formatCode="0.00E+00">
                  <c:v>6.8898255161509004E-5</c:v>
                </c:pt>
                <c:pt idx="414" formatCode="0.00E+00">
                  <c:v>6.6188314466060001E-5</c:v>
                </c:pt>
                <c:pt idx="415">
                  <c:v>1.40293361583734E-4</c:v>
                </c:pt>
                <c:pt idx="416">
                  <c:v>2.2852637037174101E-4</c:v>
                </c:pt>
                <c:pt idx="417">
                  <c:v>3.7747226864402999E-4</c:v>
                </c:pt>
                <c:pt idx="418">
                  <c:v>4.0499354360766201E-4</c:v>
                </c:pt>
                <c:pt idx="419" formatCode="0.00E+00">
                  <c:v>3.6300692597102603E-5</c:v>
                </c:pt>
                <c:pt idx="420" formatCode="0.00E+00">
                  <c:v>4.9770873384811799E-5</c:v>
                </c:pt>
                <c:pt idx="421">
                  <c:v>1.0234861056079701E-4</c:v>
                </c:pt>
                <c:pt idx="422">
                  <c:v>8.4770896675019603E-4</c:v>
                </c:pt>
                <c:pt idx="423">
                  <c:v>1.54869150993787E-4</c:v>
                </c:pt>
                <c:pt idx="424" formatCode="0.00E+00">
                  <c:v>2.2746012549845198E-5</c:v>
                </c:pt>
                <c:pt idx="425">
                  <c:v>1.6823479010832801E-4</c:v>
                </c:pt>
                <c:pt idx="426" formatCode="0.00E+00">
                  <c:v>5.4446983199461503E-5</c:v>
                </c:pt>
                <c:pt idx="427">
                  <c:v>1.2457550174222601E-4</c:v>
                </c:pt>
                <c:pt idx="428" formatCode="0.00E+00">
                  <c:v>1.2113122228298599E-5</c:v>
                </c:pt>
                <c:pt idx="429" formatCode="0.00E+00">
                  <c:v>7.8460860471994294E-5</c:v>
                </c:pt>
                <c:pt idx="430" formatCode="0.00E+00">
                  <c:v>3.1789008735092399E-5</c:v>
                </c:pt>
                <c:pt idx="431">
                  <c:v>2.0845366639495901E-4</c:v>
                </c:pt>
                <c:pt idx="432" formatCode="0.00E+00">
                  <c:v>5.5479944291746198E-5</c:v>
                </c:pt>
                <c:pt idx="433" formatCode="0.00E+00">
                  <c:v>8.8707502875335008E-6</c:v>
                </c:pt>
                <c:pt idx="434" formatCode="0.00E+00">
                  <c:v>7.83772644356724E-6</c:v>
                </c:pt>
                <c:pt idx="435">
                  <c:v>5.0304691677201805E-4</c:v>
                </c:pt>
                <c:pt idx="436">
                  <c:v>4.2712988678013901E-4</c:v>
                </c:pt>
                <c:pt idx="437">
                  <c:v>3.6371221030056101E-4</c:v>
                </c:pt>
                <c:pt idx="438">
                  <c:v>8.0189774669823903E-4</c:v>
                </c:pt>
                <c:pt idx="439">
                  <c:v>2.8254426546412602E-4</c:v>
                </c:pt>
                <c:pt idx="440">
                  <c:v>1.95927392323367E-4</c:v>
                </c:pt>
                <c:pt idx="441">
                  <c:v>7.8366528324735701E-4</c:v>
                </c:pt>
                <c:pt idx="442">
                  <c:v>3.5850444361133001E-4</c:v>
                </c:pt>
                <c:pt idx="443">
                  <c:v>1.3463472255707399E-3</c:v>
                </c:pt>
                <c:pt idx="444">
                  <c:v>4.5004650588249503E-4</c:v>
                </c:pt>
                <c:pt idx="445">
                  <c:v>1.8936190193034601E-4</c:v>
                </c:pt>
                <c:pt idx="446" formatCode="0.00E+00">
                  <c:v>1.1335463751575001E-6</c:v>
                </c:pt>
                <c:pt idx="447" formatCode="0.00E+00">
                  <c:v>2.7942553381611E-5</c:v>
                </c:pt>
                <c:pt idx="448">
                  <c:v>4.0422410121594698E-4</c:v>
                </c:pt>
                <c:pt idx="449">
                  <c:v>1.9325192305445101E-4</c:v>
                </c:pt>
                <c:pt idx="450" formatCode="0.00E+00">
                  <c:v>6.7685772822534307E-5</c:v>
                </c:pt>
                <c:pt idx="451" formatCode="0.00E+00">
                  <c:v>1.59943743833577E-6</c:v>
                </c:pt>
                <c:pt idx="452">
                  <c:v>1.48474763229911E-4</c:v>
                </c:pt>
                <c:pt idx="453" formatCode="0.00E+00">
                  <c:v>6.3322564692888796E-6</c:v>
                </c:pt>
                <c:pt idx="454">
                  <c:v>1.3776443313266099E-4</c:v>
                </c:pt>
                <c:pt idx="455" formatCode="0.00E+00">
                  <c:v>1.5290459395401902E-5</c:v>
                </c:pt>
                <c:pt idx="456">
                  <c:v>2.9945772537331099E-4</c:v>
                </c:pt>
                <c:pt idx="457" formatCode="0.00E+00">
                  <c:v>1.7319979231139499E-5</c:v>
                </c:pt>
                <c:pt idx="458">
                  <c:v>2.77370824815093E-4</c:v>
                </c:pt>
                <c:pt idx="459">
                  <c:v>2.07050842165122E-4</c:v>
                </c:pt>
                <c:pt idx="460">
                  <c:v>8.9740586997501498E-4</c:v>
                </c:pt>
                <c:pt idx="461">
                  <c:v>5.6580775601304805E-4</c:v>
                </c:pt>
                <c:pt idx="462" formatCode="0.00E+00">
                  <c:v>1.8564690983378599E-5</c:v>
                </c:pt>
                <c:pt idx="463">
                  <c:v>1.40580199251256E-4</c:v>
                </c:pt>
                <c:pt idx="464">
                  <c:v>4.3760400693297901E-4</c:v>
                </c:pt>
                <c:pt idx="465">
                  <c:v>1.22401908984795E-4</c:v>
                </c:pt>
                <c:pt idx="466">
                  <c:v>4.1633868338908299E-4</c:v>
                </c:pt>
                <c:pt idx="467">
                  <c:v>2.6029612904530702E-4</c:v>
                </c:pt>
                <c:pt idx="468">
                  <c:v>5.0987266208506903E-4</c:v>
                </c:pt>
                <c:pt idx="469" formatCode="0.00E+00">
                  <c:v>1.10490206199887E-5</c:v>
                </c:pt>
                <c:pt idx="470">
                  <c:v>2.4041113856849999E-4</c:v>
                </c:pt>
                <c:pt idx="471">
                  <c:v>7.0007687827469396E-4</c:v>
                </c:pt>
                <c:pt idx="472">
                  <c:v>3.2199778463810999E-4</c:v>
                </c:pt>
                <c:pt idx="473" formatCode="0.00E+00">
                  <c:v>2.0311919754180999E-5</c:v>
                </c:pt>
                <c:pt idx="474">
                  <c:v>1.97540406202385E-4</c:v>
                </c:pt>
                <c:pt idx="475" formatCode="0.00E+00">
                  <c:v>5.0378578995800299E-6</c:v>
                </c:pt>
                <c:pt idx="476">
                  <c:v>1.71214528961087E-4</c:v>
                </c:pt>
                <c:pt idx="477">
                  <c:v>1.2514251107503501E-4</c:v>
                </c:pt>
                <c:pt idx="478">
                  <c:v>2.7082439033262898E-4</c:v>
                </c:pt>
                <c:pt idx="479">
                  <c:v>2.9526947687202502E-4</c:v>
                </c:pt>
                <c:pt idx="480">
                  <c:v>2.20245182777146E-4</c:v>
                </c:pt>
                <c:pt idx="481">
                  <c:v>1.2623956768827E-4</c:v>
                </c:pt>
                <c:pt idx="482" formatCode="0.00E+00">
                  <c:v>8.2260969064811105E-5</c:v>
                </c:pt>
                <c:pt idx="483">
                  <c:v>1.3708963566833699E-4</c:v>
                </c:pt>
                <c:pt idx="484">
                  <c:v>1.8002716106191801E-4</c:v>
                </c:pt>
                <c:pt idx="485">
                  <c:v>2.9049837401438802E-4</c:v>
                </c:pt>
                <c:pt idx="486">
                  <c:v>6.5366031866230599E-4</c:v>
                </c:pt>
                <c:pt idx="487">
                  <c:v>3.12985263843961E-4</c:v>
                </c:pt>
                <c:pt idx="488" formatCode="0.00E+00">
                  <c:v>5.4774330466646501E-5</c:v>
                </c:pt>
                <c:pt idx="489" formatCode="0.00E+00">
                  <c:v>9.5198866737303096E-5</c:v>
                </c:pt>
                <c:pt idx="490" formatCode="0.00E+00">
                  <c:v>9.9667986165916296E-5</c:v>
                </c:pt>
                <c:pt idx="491">
                  <c:v>4.4511703064445098E-4</c:v>
                </c:pt>
                <c:pt idx="492">
                  <c:v>1.06792376072367E-4</c:v>
                </c:pt>
                <c:pt idx="493">
                  <c:v>1.3365375373150201E-4</c:v>
                </c:pt>
                <c:pt idx="494" formatCode="0.00E+00">
                  <c:v>3.6841403898593697E-5</c:v>
                </c:pt>
                <c:pt idx="495">
                  <c:v>2.0611997798338901E-4</c:v>
                </c:pt>
                <c:pt idx="496" formatCode="0.00E+00">
                  <c:v>8.77022346634482E-5</c:v>
                </c:pt>
                <c:pt idx="497" formatCode="0.00E+00">
                  <c:v>3.8542508054751201E-5</c:v>
                </c:pt>
                <c:pt idx="498">
                  <c:v>1.7909818679016901E-4</c:v>
                </c:pt>
                <c:pt idx="499" formatCode="0.00E+00">
                  <c:v>6.3995595555628996E-5</c:v>
                </c:pt>
                <c:pt idx="500" formatCode="0.00E+00">
                  <c:v>7.9438851510670006E-5</c:v>
                </c:pt>
                <c:pt idx="501">
                  <c:v>7.8244355993684598E-4</c:v>
                </c:pt>
                <c:pt idx="502">
                  <c:v>1.2318738623496401E-4</c:v>
                </c:pt>
                <c:pt idx="503" formatCode="0.00E+00">
                  <c:v>9.1150165904324505E-5</c:v>
                </c:pt>
                <c:pt idx="504">
                  <c:v>3.3669034689603301E-4</c:v>
                </c:pt>
                <c:pt idx="505">
                  <c:v>9.1194452828301503E-4</c:v>
                </c:pt>
                <c:pt idx="506" formatCode="0.00E+00">
                  <c:v>3.9805721929698303E-5</c:v>
                </c:pt>
                <c:pt idx="507">
                  <c:v>2.4843814343862997E-4</c:v>
                </c:pt>
                <c:pt idx="508">
                  <c:v>7.5675816290020597E-4</c:v>
                </c:pt>
                <c:pt idx="509">
                  <c:v>1.3593114930889901E-4</c:v>
                </c:pt>
                <c:pt idx="510">
                  <c:v>7.3512569338851196E-4</c:v>
                </c:pt>
                <c:pt idx="511">
                  <c:v>2.41784989524629E-4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D-0E4F-9587-B14B09829B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'Strong Tread Time Domain segmen'!$B$9:$SS$9</c:f>
              <c:numCache>
                <c:formatCode>General</c:formatCode>
                <c:ptCount val="512"/>
                <c:pt idx="0">
                  <c:v>1.2189286362949E-4</c:v>
                </c:pt>
                <c:pt idx="1">
                  <c:v>1.37676995269719E-4</c:v>
                </c:pt>
                <c:pt idx="2">
                  <c:v>5.7587905835969095E-4</c:v>
                </c:pt>
                <c:pt idx="3">
                  <c:v>5.2250803641954097E-4</c:v>
                </c:pt>
                <c:pt idx="4">
                  <c:v>5.8394316562565595E-4</c:v>
                </c:pt>
                <c:pt idx="5">
                  <c:v>2.3688655218088799E-4</c:v>
                </c:pt>
                <c:pt idx="6" formatCode="0.00E+00">
                  <c:v>4.2964581399394202E-5</c:v>
                </c:pt>
                <c:pt idx="7">
                  <c:v>1.1151388954690401E-4</c:v>
                </c:pt>
                <c:pt idx="8">
                  <c:v>3.63440072927583E-4</c:v>
                </c:pt>
                <c:pt idx="9">
                  <c:v>7.1696254114661203E-4</c:v>
                </c:pt>
                <c:pt idx="10">
                  <c:v>1.5702874079363301E-4</c:v>
                </c:pt>
                <c:pt idx="11" formatCode="0.00E+00">
                  <c:v>1.0350081148215899E-5</c:v>
                </c:pt>
                <c:pt idx="12" formatCode="0.00E+00">
                  <c:v>2.0329167755154899E-5</c:v>
                </c:pt>
                <c:pt idx="13" formatCode="0.00E+00">
                  <c:v>6.7873834508694703E-6</c:v>
                </c:pt>
                <c:pt idx="14">
                  <c:v>1.40530175932896E-4</c:v>
                </c:pt>
                <c:pt idx="15" formatCode="0.00E+00">
                  <c:v>4.9761217321288799E-5</c:v>
                </c:pt>
                <c:pt idx="16" formatCode="0.00E+00">
                  <c:v>2.88315358046937E-5</c:v>
                </c:pt>
                <c:pt idx="17" formatCode="0.00E+00">
                  <c:v>1.30405115313E-6</c:v>
                </c:pt>
                <c:pt idx="18" formatCode="0.00E+00">
                  <c:v>1.38983238550443E-5</c:v>
                </c:pt>
                <c:pt idx="19" formatCode="0.00E+00">
                  <c:v>1.9396800008583998E-6</c:v>
                </c:pt>
                <c:pt idx="20" formatCode="0.00E+00">
                  <c:v>5.43952534816064E-6</c:v>
                </c:pt>
                <c:pt idx="21" formatCode="0.00E+00">
                  <c:v>1.33499936708448E-5</c:v>
                </c:pt>
                <c:pt idx="22" formatCode="0.00E+00">
                  <c:v>6.5499200078106593E-5</c:v>
                </c:pt>
                <c:pt idx="23">
                  <c:v>1.4385381074903799E-4</c:v>
                </c:pt>
                <c:pt idx="24" formatCode="0.00E+00">
                  <c:v>6.31523885519161E-5</c:v>
                </c:pt>
                <c:pt idx="25">
                  <c:v>2.92976514886137E-4</c:v>
                </c:pt>
                <c:pt idx="26">
                  <c:v>1.8527688873692401E-4</c:v>
                </c:pt>
                <c:pt idx="27">
                  <c:v>4.71168299035886E-4</c:v>
                </c:pt>
                <c:pt idx="28" formatCode="0.00E+00">
                  <c:v>1.0035075756242901E-5</c:v>
                </c:pt>
                <c:pt idx="29" formatCode="0.00E+00">
                  <c:v>3.2219582401199402E-5</c:v>
                </c:pt>
                <c:pt idx="30" formatCode="0.00E+00">
                  <c:v>7.7697719672851394E-5</c:v>
                </c:pt>
                <c:pt idx="31" formatCode="0.00E+00">
                  <c:v>9.3406298686662094E-5</c:v>
                </c:pt>
                <c:pt idx="32">
                  <c:v>1.3638708814542899E-4</c:v>
                </c:pt>
                <c:pt idx="33" formatCode="0.00E+00">
                  <c:v>3.0883400544133399E-5</c:v>
                </c:pt>
                <c:pt idx="34" formatCode="0.00E+00">
                  <c:v>7.8484891086184295E-5</c:v>
                </c:pt>
                <c:pt idx="35" formatCode="0.00E+00">
                  <c:v>4.0097609785309201E-6</c:v>
                </c:pt>
                <c:pt idx="36">
                  <c:v>1.2919499967830101E-4</c:v>
                </c:pt>
                <c:pt idx="37">
                  <c:v>1.1930079389056401E-4</c:v>
                </c:pt>
                <c:pt idx="38" formatCode="0.00E+00">
                  <c:v>2.1001953131417E-5</c:v>
                </c:pt>
                <c:pt idx="39" formatCode="0.00E+00">
                  <c:v>5.64118308781168E-6</c:v>
                </c:pt>
                <c:pt idx="40">
                  <c:v>4.9178483274218098E-4</c:v>
                </c:pt>
                <c:pt idx="41">
                  <c:v>4.2272319450792602E-3</c:v>
                </c:pt>
                <c:pt idx="42">
                  <c:v>1.21207868988037E-2</c:v>
                </c:pt>
                <c:pt idx="43">
                  <c:v>5.5853882939812102E-3</c:v>
                </c:pt>
                <c:pt idx="44">
                  <c:v>2.6164731566525299E-2</c:v>
                </c:pt>
                <c:pt idx="45">
                  <c:v>4.6845536544150301E-4</c:v>
                </c:pt>
                <c:pt idx="46">
                  <c:v>2.9575425747979001E-2</c:v>
                </c:pt>
                <c:pt idx="47">
                  <c:v>3.4547394725527397E-2</c:v>
                </c:pt>
                <c:pt idx="48">
                  <c:v>2.9122986810487899E-2</c:v>
                </c:pt>
                <c:pt idx="49">
                  <c:v>5.15201278604814E-2</c:v>
                </c:pt>
                <c:pt idx="50">
                  <c:v>9.6435908471722995E-2</c:v>
                </c:pt>
                <c:pt idx="51">
                  <c:v>5.5405316990589197E-3</c:v>
                </c:pt>
                <c:pt idx="52">
                  <c:v>6.5226075997351099E-2</c:v>
                </c:pt>
                <c:pt idx="53">
                  <c:v>4.1172816255852798E-2</c:v>
                </c:pt>
                <c:pt idx="54">
                  <c:v>1.24028466903068E-2</c:v>
                </c:pt>
                <c:pt idx="55">
                  <c:v>4.4338102512210799E-2</c:v>
                </c:pt>
                <c:pt idx="56">
                  <c:v>4.1909436484006003E-2</c:v>
                </c:pt>
                <c:pt idx="57">
                  <c:v>8.1421598869264502E-3</c:v>
                </c:pt>
                <c:pt idx="58">
                  <c:v>3.70479412998745E-3</c:v>
                </c:pt>
                <c:pt idx="59">
                  <c:v>5.2927506893979698E-3</c:v>
                </c:pt>
                <c:pt idx="60">
                  <c:v>5.00348265249482E-2</c:v>
                </c:pt>
                <c:pt idx="61">
                  <c:v>1.6013852612448899E-2</c:v>
                </c:pt>
                <c:pt idx="62">
                  <c:v>2.6057137846662401E-2</c:v>
                </c:pt>
                <c:pt idx="63">
                  <c:v>2.3129592453715101E-2</c:v>
                </c:pt>
                <c:pt idx="64">
                  <c:v>1.71870618066562E-3</c:v>
                </c:pt>
                <c:pt idx="65">
                  <c:v>1.5276121846715699E-3</c:v>
                </c:pt>
                <c:pt idx="66">
                  <c:v>2.4358816701500001E-3</c:v>
                </c:pt>
                <c:pt idx="67">
                  <c:v>1.34217643235878E-2</c:v>
                </c:pt>
                <c:pt idx="68">
                  <c:v>1.25268987962121E-3</c:v>
                </c:pt>
                <c:pt idx="69">
                  <c:v>9.4803619492798297E-3</c:v>
                </c:pt>
                <c:pt idx="70">
                  <c:v>3.9519000026837598E-3</c:v>
                </c:pt>
                <c:pt idx="71">
                  <c:v>3.5609693475588101E-3</c:v>
                </c:pt>
                <c:pt idx="72">
                  <c:v>9.5794791618618695E-3</c:v>
                </c:pt>
                <c:pt idx="73">
                  <c:v>1.1471925427548799E-2</c:v>
                </c:pt>
                <c:pt idx="74">
                  <c:v>1.2582666514271001E-3</c:v>
                </c:pt>
                <c:pt idx="75">
                  <c:v>1.3349297531378101E-2</c:v>
                </c:pt>
                <c:pt idx="76">
                  <c:v>9.2475740677523208E-3</c:v>
                </c:pt>
                <c:pt idx="77">
                  <c:v>8.3918475500133604E-3</c:v>
                </c:pt>
                <c:pt idx="78">
                  <c:v>2.6947126090532398E-3</c:v>
                </c:pt>
                <c:pt idx="79">
                  <c:v>1.62804119574869E-3</c:v>
                </c:pt>
                <c:pt idx="80">
                  <c:v>1.0399746224655001E-2</c:v>
                </c:pt>
                <c:pt idx="81">
                  <c:v>2.3112375938880401E-3</c:v>
                </c:pt>
                <c:pt idx="82">
                  <c:v>6.61211080710863E-4</c:v>
                </c:pt>
                <c:pt idx="83">
                  <c:v>8.71167832306873E-4</c:v>
                </c:pt>
                <c:pt idx="84">
                  <c:v>1.7262463356013699E-3</c:v>
                </c:pt>
                <c:pt idx="85">
                  <c:v>9.9572175009222095E-4</c:v>
                </c:pt>
                <c:pt idx="86">
                  <c:v>1.0683641124634401E-3</c:v>
                </c:pt>
                <c:pt idx="87">
                  <c:v>7.3156933544786503E-3</c:v>
                </c:pt>
                <c:pt idx="88">
                  <c:v>8.6695247310528793E-3</c:v>
                </c:pt>
                <c:pt idx="89">
                  <c:v>3.6286596946383202E-3</c:v>
                </c:pt>
                <c:pt idx="90">
                  <c:v>3.6534456751317001E-4</c:v>
                </c:pt>
                <c:pt idx="91">
                  <c:v>1.76891895539852E-3</c:v>
                </c:pt>
                <c:pt idx="92">
                  <c:v>5.9244693079262998E-4</c:v>
                </c:pt>
                <c:pt idx="93">
                  <c:v>1.04335085943646E-2</c:v>
                </c:pt>
                <c:pt idx="94">
                  <c:v>7.2457879672022298E-3</c:v>
                </c:pt>
                <c:pt idx="95">
                  <c:v>1.8514260194711499E-3</c:v>
                </c:pt>
                <c:pt idx="96">
                  <c:v>1.09888940516916E-2</c:v>
                </c:pt>
                <c:pt idx="97">
                  <c:v>3.6029434485161898E-3</c:v>
                </c:pt>
                <c:pt idx="98">
                  <c:v>9.62347909548594E-4</c:v>
                </c:pt>
                <c:pt idx="99">
                  <c:v>2.1700165477471999E-3</c:v>
                </c:pt>
                <c:pt idx="100">
                  <c:v>4.9021297068350999E-3</c:v>
                </c:pt>
                <c:pt idx="101">
                  <c:v>3.3690021492402901E-3</c:v>
                </c:pt>
                <c:pt idx="102">
                  <c:v>8.9604773927579799E-4</c:v>
                </c:pt>
                <c:pt idx="103">
                  <c:v>6.6983166585356398E-4</c:v>
                </c:pt>
                <c:pt idx="104">
                  <c:v>1.04809431653384E-3</c:v>
                </c:pt>
                <c:pt idx="105">
                  <c:v>6.3568848409969005E-4</c:v>
                </c:pt>
                <c:pt idx="106">
                  <c:v>3.7520325763507598E-3</c:v>
                </c:pt>
                <c:pt idx="107">
                  <c:v>9.9188233348671191E-4</c:v>
                </c:pt>
                <c:pt idx="108">
                  <c:v>2.1227742081694101E-3</c:v>
                </c:pt>
                <c:pt idx="109">
                  <c:v>5.5962197440570802E-3</c:v>
                </c:pt>
                <c:pt idx="110">
                  <c:v>1.8058575341968501E-3</c:v>
                </c:pt>
                <c:pt idx="111">
                  <c:v>2.9741830899662102E-4</c:v>
                </c:pt>
                <c:pt idx="112">
                  <c:v>4.4694819181336602E-3</c:v>
                </c:pt>
                <c:pt idx="113">
                  <c:v>1.0611117530050901E-2</c:v>
                </c:pt>
                <c:pt idx="114">
                  <c:v>2.7438920926638999E-3</c:v>
                </c:pt>
                <c:pt idx="115">
                  <c:v>2.0608200357159702E-3</c:v>
                </c:pt>
                <c:pt idx="116">
                  <c:v>1.0617120074952999E-2</c:v>
                </c:pt>
                <c:pt idx="117">
                  <c:v>7.8374379363792095E-3</c:v>
                </c:pt>
                <c:pt idx="118">
                  <c:v>1.11842458364208E-3</c:v>
                </c:pt>
                <c:pt idx="119">
                  <c:v>3.5579016409287801E-3</c:v>
                </c:pt>
                <c:pt idx="120">
                  <c:v>2.2336851105160099E-4</c:v>
                </c:pt>
                <c:pt idx="121" formatCode="0.00E+00">
                  <c:v>3.0247035307821899E-5</c:v>
                </c:pt>
                <c:pt idx="122" formatCode="0.00E+00">
                  <c:v>9.4202504148486294E-5</c:v>
                </c:pt>
                <c:pt idx="123">
                  <c:v>1.06428490352174E-4</c:v>
                </c:pt>
                <c:pt idx="124">
                  <c:v>2.1278700091301799E-4</c:v>
                </c:pt>
                <c:pt idx="125">
                  <c:v>1.61696603689077E-3</c:v>
                </c:pt>
                <c:pt idx="126">
                  <c:v>1.37173004733591E-4</c:v>
                </c:pt>
                <c:pt idx="127">
                  <c:v>5.0598968683181504E-4</c:v>
                </c:pt>
                <c:pt idx="128">
                  <c:v>1.1777855829885099E-4</c:v>
                </c:pt>
                <c:pt idx="129">
                  <c:v>1.9694590492143899E-4</c:v>
                </c:pt>
                <c:pt idx="130" formatCode="0.00E+00">
                  <c:v>1.3900775650062201E-5</c:v>
                </c:pt>
                <c:pt idx="131">
                  <c:v>4.32091520511995E-4</c:v>
                </c:pt>
                <c:pt idx="132">
                  <c:v>8.6767095695538404E-4</c:v>
                </c:pt>
                <c:pt idx="133">
                  <c:v>6.2400016007039703E-4</c:v>
                </c:pt>
                <c:pt idx="134">
                  <c:v>5.8902709898447502E-4</c:v>
                </c:pt>
                <c:pt idx="135">
                  <c:v>4.0805535643361097E-3</c:v>
                </c:pt>
                <c:pt idx="136">
                  <c:v>3.0514077791698201E-3</c:v>
                </c:pt>
                <c:pt idx="137">
                  <c:v>4.1399802957957198E-4</c:v>
                </c:pt>
                <c:pt idx="138" formatCode="0.00E+00">
                  <c:v>4.23208299672707E-5</c:v>
                </c:pt>
                <c:pt idx="139">
                  <c:v>1.0102623461277899E-3</c:v>
                </c:pt>
                <c:pt idx="140">
                  <c:v>1.74065930439191E-3</c:v>
                </c:pt>
                <c:pt idx="141">
                  <c:v>1.3599779866477901E-4</c:v>
                </c:pt>
                <c:pt idx="142">
                  <c:v>2.0241737773201499E-3</c:v>
                </c:pt>
                <c:pt idx="143">
                  <c:v>6.15580949040686E-4</c:v>
                </c:pt>
                <c:pt idx="144">
                  <c:v>2.5998615792081702E-4</c:v>
                </c:pt>
                <c:pt idx="145">
                  <c:v>5.28028061897029E-4</c:v>
                </c:pt>
                <c:pt idx="146">
                  <c:v>1.4410788876847801E-4</c:v>
                </c:pt>
                <c:pt idx="147">
                  <c:v>1.17280744172629E-4</c:v>
                </c:pt>
                <c:pt idx="148">
                  <c:v>1.7234424315527299E-3</c:v>
                </c:pt>
                <c:pt idx="149">
                  <c:v>2.3018846672934301E-4</c:v>
                </c:pt>
                <c:pt idx="150">
                  <c:v>1.1598312348038099E-3</c:v>
                </c:pt>
                <c:pt idx="151">
                  <c:v>5.4003068731120398E-4</c:v>
                </c:pt>
                <c:pt idx="152">
                  <c:v>2.7359336932372198E-4</c:v>
                </c:pt>
                <c:pt idx="153">
                  <c:v>1.2160736826941701E-3</c:v>
                </c:pt>
                <c:pt idx="154">
                  <c:v>1.85121061673402E-3</c:v>
                </c:pt>
                <c:pt idx="155" formatCode="0.00E+00">
                  <c:v>7.0905387690271596E-5</c:v>
                </c:pt>
                <c:pt idx="156">
                  <c:v>3.27755507151526E-3</c:v>
                </c:pt>
                <c:pt idx="157">
                  <c:v>3.6517407992355099E-3</c:v>
                </c:pt>
                <c:pt idx="158">
                  <c:v>1.31948026063821E-4</c:v>
                </c:pt>
                <c:pt idx="159">
                  <c:v>1.4716130845245101E-4</c:v>
                </c:pt>
                <c:pt idx="160">
                  <c:v>5.0711518230997304E-4</c:v>
                </c:pt>
                <c:pt idx="161" formatCode="0.00E+00">
                  <c:v>8.3770426663873102E-5</c:v>
                </c:pt>
                <c:pt idx="162">
                  <c:v>2.77959121650371E-3</c:v>
                </c:pt>
                <c:pt idx="163">
                  <c:v>1.7125117277248399E-3</c:v>
                </c:pt>
                <c:pt idx="164" formatCode="0.00E+00">
                  <c:v>4.4522266963000898E-5</c:v>
                </c:pt>
                <c:pt idx="165">
                  <c:v>1.59676003743912E-3</c:v>
                </c:pt>
                <c:pt idx="166">
                  <c:v>2.4326974306502999E-3</c:v>
                </c:pt>
                <c:pt idx="167">
                  <c:v>1.41588304686753E-3</c:v>
                </c:pt>
                <c:pt idx="168">
                  <c:v>3.9487246741053101E-4</c:v>
                </c:pt>
                <c:pt idx="169" formatCode="0.00E+00">
                  <c:v>4.6994994992745799E-5</c:v>
                </c:pt>
                <c:pt idx="170" formatCode="0.00E+00">
                  <c:v>8.0861611574039401E-6</c:v>
                </c:pt>
                <c:pt idx="171" formatCode="0.00E+00">
                  <c:v>1.7385148528365599E-5</c:v>
                </c:pt>
                <c:pt idx="172">
                  <c:v>6.3686921269230797E-4</c:v>
                </c:pt>
                <c:pt idx="173">
                  <c:v>1.3094684669332201E-4</c:v>
                </c:pt>
                <c:pt idx="174" formatCode="0.00E+00">
                  <c:v>2.8901629533499999E-5</c:v>
                </c:pt>
                <c:pt idx="175">
                  <c:v>1.42497834619215E-4</c:v>
                </c:pt>
                <c:pt idx="176">
                  <c:v>1.07962459114516E-4</c:v>
                </c:pt>
                <c:pt idx="177">
                  <c:v>6.1038514665908501E-4</c:v>
                </c:pt>
                <c:pt idx="178">
                  <c:v>3.9578161868252502E-4</c:v>
                </c:pt>
                <c:pt idx="179" formatCode="0.00E+00">
                  <c:v>2.94218696778778E-5</c:v>
                </c:pt>
                <c:pt idx="180">
                  <c:v>6.9454126623365103E-4</c:v>
                </c:pt>
                <c:pt idx="181">
                  <c:v>5.4237754713777197E-4</c:v>
                </c:pt>
                <c:pt idx="182">
                  <c:v>8.2578780662090996E-4</c:v>
                </c:pt>
                <c:pt idx="183">
                  <c:v>1.9811612091673501E-4</c:v>
                </c:pt>
                <c:pt idx="184">
                  <c:v>2.17103021321041E-4</c:v>
                </c:pt>
                <c:pt idx="185">
                  <c:v>1.12416304224838E-3</c:v>
                </c:pt>
                <c:pt idx="186">
                  <c:v>1.3407461379664799E-3</c:v>
                </c:pt>
                <c:pt idx="187">
                  <c:v>9.9008050204409895E-4</c:v>
                </c:pt>
                <c:pt idx="188">
                  <c:v>3.0546040914543099E-4</c:v>
                </c:pt>
                <c:pt idx="189">
                  <c:v>3.2846481361745899E-4</c:v>
                </c:pt>
                <c:pt idx="190">
                  <c:v>7.9668918867674995E-4</c:v>
                </c:pt>
                <c:pt idx="191">
                  <c:v>5.3088033533190305E-4</c:v>
                </c:pt>
                <c:pt idx="192">
                  <c:v>3.3433907426889698E-4</c:v>
                </c:pt>
                <c:pt idx="193">
                  <c:v>4.6428352436704502E-4</c:v>
                </c:pt>
                <c:pt idx="194">
                  <c:v>1.7850494944195001E-4</c:v>
                </c:pt>
                <c:pt idx="195">
                  <c:v>2.9322160592814802E-4</c:v>
                </c:pt>
                <c:pt idx="196">
                  <c:v>5.7594199462835001E-4</c:v>
                </c:pt>
                <c:pt idx="197">
                  <c:v>6.4263094579244105E-4</c:v>
                </c:pt>
                <c:pt idx="198" formatCode="0.00E+00">
                  <c:v>8.40559368856302E-5</c:v>
                </c:pt>
                <c:pt idx="199" formatCode="0.00E+00">
                  <c:v>8.9258099204575197E-5</c:v>
                </c:pt>
                <c:pt idx="200">
                  <c:v>1.0510741963944399E-3</c:v>
                </c:pt>
                <c:pt idx="201">
                  <c:v>6.5119907003626399E-4</c:v>
                </c:pt>
                <c:pt idx="202">
                  <c:v>9.928113018097789E-4</c:v>
                </c:pt>
                <c:pt idx="203">
                  <c:v>1.46109737233517E-4</c:v>
                </c:pt>
                <c:pt idx="204">
                  <c:v>1.10092070828721E-4</c:v>
                </c:pt>
                <c:pt idx="205" formatCode="0.00E+00">
                  <c:v>4.8420033798942798E-5</c:v>
                </c:pt>
                <c:pt idx="206">
                  <c:v>3.1461333252295301E-4</c:v>
                </c:pt>
                <c:pt idx="207">
                  <c:v>3.6888138874795098E-4</c:v>
                </c:pt>
                <c:pt idx="208" formatCode="0.00E+00">
                  <c:v>7.9718181734276402E-5</c:v>
                </c:pt>
                <c:pt idx="209">
                  <c:v>7.1959534035592602E-4</c:v>
                </c:pt>
                <c:pt idx="210">
                  <c:v>2.7351859796304301E-4</c:v>
                </c:pt>
                <c:pt idx="211">
                  <c:v>7.0198368307342897E-4</c:v>
                </c:pt>
                <c:pt idx="212" formatCode="0.00E+00">
                  <c:v>2.3912399862133399E-5</c:v>
                </c:pt>
                <c:pt idx="213" formatCode="0.00E+00">
                  <c:v>5.4197293650109501E-5</c:v>
                </c:pt>
                <c:pt idx="214">
                  <c:v>7.0504900963027804E-4</c:v>
                </c:pt>
                <c:pt idx="215">
                  <c:v>1.0149034781533101E-3</c:v>
                </c:pt>
                <c:pt idx="216">
                  <c:v>1.20657386834443E-4</c:v>
                </c:pt>
                <c:pt idx="217" formatCode="0.00E+00">
                  <c:v>8.0053067086078501E-5</c:v>
                </c:pt>
                <c:pt idx="218">
                  <c:v>1.18361615622242E-4</c:v>
                </c:pt>
                <c:pt idx="219" formatCode="0.00E+00">
                  <c:v>3.9776156503766001E-5</c:v>
                </c:pt>
                <c:pt idx="220" formatCode="0.00E+00">
                  <c:v>2.5398627705211099E-5</c:v>
                </c:pt>
                <c:pt idx="221" formatCode="0.00E+00">
                  <c:v>7.17563299577532E-5</c:v>
                </c:pt>
                <c:pt idx="222">
                  <c:v>1.4529186645514399E-4</c:v>
                </c:pt>
                <c:pt idx="223">
                  <c:v>1.8187281745022499E-4</c:v>
                </c:pt>
                <c:pt idx="224" formatCode="0.00E+00">
                  <c:v>1.6922316823958099E-5</c:v>
                </c:pt>
                <c:pt idx="225" formatCode="0.00E+00">
                  <c:v>2.7126156797635301E-5</c:v>
                </c:pt>
                <c:pt idx="226">
                  <c:v>4.9976678116152296E-4</c:v>
                </c:pt>
                <c:pt idx="227">
                  <c:v>2.7765584980206999E-4</c:v>
                </c:pt>
                <c:pt idx="228">
                  <c:v>1.11501838758722E-4</c:v>
                </c:pt>
                <c:pt idx="229">
                  <c:v>2.4453937958929798E-4</c:v>
                </c:pt>
                <c:pt idx="230">
                  <c:v>5.6754483008998298E-4</c:v>
                </c:pt>
                <c:pt idx="231">
                  <c:v>1.6982655044762499E-4</c:v>
                </c:pt>
                <c:pt idx="232">
                  <c:v>1.1348301404026E-4</c:v>
                </c:pt>
                <c:pt idx="233">
                  <c:v>2.7321017068392399E-4</c:v>
                </c:pt>
                <c:pt idx="234" formatCode="0.00E+00">
                  <c:v>1.8452220111179299E-5</c:v>
                </c:pt>
                <c:pt idx="235" formatCode="0.00E+00">
                  <c:v>6.1658713512948899E-6</c:v>
                </c:pt>
                <c:pt idx="236" formatCode="0.00E+00">
                  <c:v>9.6569497801120003E-5</c:v>
                </c:pt>
                <c:pt idx="237">
                  <c:v>1.4697020728806501E-4</c:v>
                </c:pt>
                <c:pt idx="238">
                  <c:v>2.5580820483185899E-4</c:v>
                </c:pt>
                <c:pt idx="239">
                  <c:v>1.5335954089149299E-4</c:v>
                </c:pt>
                <c:pt idx="240" formatCode="0.00E+00">
                  <c:v>5.51986684294572E-5</c:v>
                </c:pt>
                <c:pt idx="241" formatCode="0.00E+00">
                  <c:v>5.3783837514076703E-5</c:v>
                </c:pt>
                <c:pt idx="242" formatCode="0.00E+00">
                  <c:v>7.8887136316171301E-5</c:v>
                </c:pt>
                <c:pt idx="243">
                  <c:v>1.0355372731350301E-4</c:v>
                </c:pt>
                <c:pt idx="244" formatCode="0.00E+00">
                  <c:v>1.4960693656807801E-5</c:v>
                </c:pt>
                <c:pt idx="245" formatCode="0.00E+00">
                  <c:v>5.0818072279574897E-5</c:v>
                </c:pt>
                <c:pt idx="246" formatCode="0.00E+00">
                  <c:v>9.0982138196011604E-5</c:v>
                </c:pt>
                <c:pt idx="247" formatCode="0.00E+00">
                  <c:v>4.2272305576286698E-5</c:v>
                </c:pt>
                <c:pt idx="248" formatCode="0.00E+00">
                  <c:v>5.5327325110301501E-5</c:v>
                </c:pt>
                <c:pt idx="249" formatCode="0.00E+00">
                  <c:v>4.7720775637247698E-5</c:v>
                </c:pt>
                <c:pt idx="250">
                  <c:v>3.6111479394130002E-4</c:v>
                </c:pt>
                <c:pt idx="251">
                  <c:v>2.5932519388884999E-4</c:v>
                </c:pt>
                <c:pt idx="252">
                  <c:v>4.5178150187029798E-4</c:v>
                </c:pt>
                <c:pt idx="253">
                  <c:v>1.99556853774921E-4</c:v>
                </c:pt>
                <c:pt idx="254" formatCode="0.00E+00">
                  <c:v>7.0086552381912498E-6</c:v>
                </c:pt>
                <c:pt idx="255">
                  <c:v>1.2225431133860301E-4</c:v>
                </c:pt>
                <c:pt idx="256">
                  <c:v>1.02355249311108E-4</c:v>
                </c:pt>
                <c:pt idx="257">
                  <c:v>1.6061314602512899E-4</c:v>
                </c:pt>
                <c:pt idx="258">
                  <c:v>3.0019652534711197E-4</c:v>
                </c:pt>
                <c:pt idx="259">
                  <c:v>6.4258137020915102E-4</c:v>
                </c:pt>
                <c:pt idx="260">
                  <c:v>7.0624187030392401E-4</c:v>
                </c:pt>
                <c:pt idx="261">
                  <c:v>5.2622696126574905E-4</c:v>
                </c:pt>
                <c:pt idx="262">
                  <c:v>3.1424366264730201E-4</c:v>
                </c:pt>
                <c:pt idx="263" formatCode="0.00E+00">
                  <c:v>2.9820045232683199E-5</c:v>
                </c:pt>
                <c:pt idx="264">
                  <c:v>6.7876053981958198E-4</c:v>
                </c:pt>
                <c:pt idx="265">
                  <c:v>1.10145052376414E-3</c:v>
                </c:pt>
                <c:pt idx="266">
                  <c:v>4.2441019941906298E-4</c:v>
                </c:pt>
                <c:pt idx="267">
                  <c:v>1.0022481154396E-4</c:v>
                </c:pt>
                <c:pt idx="268">
                  <c:v>3.0317173999040801E-4</c:v>
                </c:pt>
                <c:pt idx="269">
                  <c:v>1.31091901051745E-4</c:v>
                </c:pt>
                <c:pt idx="270" formatCode="0.00E+00">
                  <c:v>3.7107199935476197E-5</c:v>
                </c:pt>
                <c:pt idx="271" formatCode="0.00E+00">
                  <c:v>7.0077523275502803E-5</c:v>
                </c:pt>
                <c:pt idx="272" formatCode="0.00E+00">
                  <c:v>5.1251393599843603E-5</c:v>
                </c:pt>
                <c:pt idx="273">
                  <c:v>3.1123191332318599E-4</c:v>
                </c:pt>
                <c:pt idx="274" formatCode="0.00E+00">
                  <c:v>5.1698171358782401E-5</c:v>
                </c:pt>
                <c:pt idx="275" formatCode="0.00E+00">
                  <c:v>2.6804172248744801E-5</c:v>
                </c:pt>
                <c:pt idx="276">
                  <c:v>4.9936350807904797E-4</c:v>
                </c:pt>
                <c:pt idx="277">
                  <c:v>1.5195059833854701E-4</c:v>
                </c:pt>
                <c:pt idx="278">
                  <c:v>1.01846936854582E-4</c:v>
                </c:pt>
                <c:pt idx="279">
                  <c:v>3.5541888836358802E-4</c:v>
                </c:pt>
                <c:pt idx="280">
                  <c:v>7.8083979941677504E-4</c:v>
                </c:pt>
                <c:pt idx="281">
                  <c:v>4.5908837417499298E-4</c:v>
                </c:pt>
                <c:pt idx="282">
                  <c:v>2.3372838325623301E-4</c:v>
                </c:pt>
                <c:pt idx="283" formatCode="0.00E+00">
                  <c:v>4.7549446012279797E-5</c:v>
                </c:pt>
                <c:pt idx="284" formatCode="0.00E+00">
                  <c:v>5.1065353939472098E-5</c:v>
                </c:pt>
                <c:pt idx="285" formatCode="0.00E+00">
                  <c:v>3.8278534705683297E-6</c:v>
                </c:pt>
                <c:pt idx="286" formatCode="0.00E+00">
                  <c:v>4.9113775331039096E-6</c:v>
                </c:pt>
                <c:pt idx="287">
                  <c:v>1.8386375995901801E-4</c:v>
                </c:pt>
                <c:pt idx="288" formatCode="0.00E+00">
                  <c:v>8.4503281829984101E-5</c:v>
                </c:pt>
                <c:pt idx="289">
                  <c:v>4.61885028625543E-4</c:v>
                </c:pt>
                <c:pt idx="290">
                  <c:v>7.1671828138888797E-4</c:v>
                </c:pt>
                <c:pt idx="291">
                  <c:v>5.3731749172342602E-4</c:v>
                </c:pt>
                <c:pt idx="292" formatCode="0.00E+00">
                  <c:v>4.2676305355036703E-5</c:v>
                </c:pt>
                <c:pt idx="293">
                  <c:v>1.01923712935317E-4</c:v>
                </c:pt>
                <c:pt idx="294">
                  <c:v>2.0981299216548901E-4</c:v>
                </c:pt>
                <c:pt idx="295">
                  <c:v>4.7092861263330798E-4</c:v>
                </c:pt>
                <c:pt idx="296" formatCode="0.00E+00">
                  <c:v>7.5198308571575105E-5</c:v>
                </c:pt>
                <c:pt idx="297">
                  <c:v>1.60990860664678E-4</c:v>
                </c:pt>
                <c:pt idx="298" formatCode="0.00E+00">
                  <c:v>8.1768367035471996E-5</c:v>
                </c:pt>
                <c:pt idx="299">
                  <c:v>3.5797430430753398E-4</c:v>
                </c:pt>
                <c:pt idx="300" formatCode="0.00E+00">
                  <c:v>7.7496856095409696E-5</c:v>
                </c:pt>
                <c:pt idx="301">
                  <c:v>2.5920878138661701E-4</c:v>
                </c:pt>
                <c:pt idx="302">
                  <c:v>2.8731510736467901E-4</c:v>
                </c:pt>
                <c:pt idx="303" formatCode="0.00E+00">
                  <c:v>8.7171762123221807E-6</c:v>
                </c:pt>
                <c:pt idx="304">
                  <c:v>1.4103182701778001E-4</c:v>
                </c:pt>
                <c:pt idx="305" formatCode="0.00E+00">
                  <c:v>9.7589176121096294E-5</c:v>
                </c:pt>
                <c:pt idx="306" formatCode="0.00E+00">
                  <c:v>3.5425362644400601E-6</c:v>
                </c:pt>
                <c:pt idx="307" formatCode="0.00E+00">
                  <c:v>3.5854679127326003E-5</c:v>
                </c:pt>
                <c:pt idx="308" formatCode="0.00E+00">
                  <c:v>7.0560915676334495E-5</c:v>
                </c:pt>
                <c:pt idx="309">
                  <c:v>2.9015187275902E-4</c:v>
                </c:pt>
                <c:pt idx="310">
                  <c:v>1.12483116981685E-3</c:v>
                </c:pt>
                <c:pt idx="311">
                  <c:v>1.4411340101160201E-4</c:v>
                </c:pt>
                <c:pt idx="312">
                  <c:v>2.13940659865349E-4</c:v>
                </c:pt>
                <c:pt idx="313" formatCode="0.00E+00">
                  <c:v>5.3053853324008698E-5</c:v>
                </c:pt>
                <c:pt idx="314">
                  <c:v>3.6240128203709403E-4</c:v>
                </c:pt>
                <c:pt idx="315">
                  <c:v>1.89150504216057E-4</c:v>
                </c:pt>
                <c:pt idx="316">
                  <c:v>1.7309967632521701E-4</c:v>
                </c:pt>
                <c:pt idx="317">
                  <c:v>1.8007252462369901E-4</c:v>
                </c:pt>
                <c:pt idx="318" formatCode="0.00E+00">
                  <c:v>6.5206835860210106E-5</c:v>
                </c:pt>
                <c:pt idx="319">
                  <c:v>1.49612894030755E-4</c:v>
                </c:pt>
                <c:pt idx="320">
                  <c:v>2.3461499398854901E-4</c:v>
                </c:pt>
                <c:pt idx="321" formatCode="0.00E+00">
                  <c:v>1.9734763474223699E-5</c:v>
                </c:pt>
                <c:pt idx="322" formatCode="0.00E+00">
                  <c:v>1.2962909491976199E-5</c:v>
                </c:pt>
                <c:pt idx="323">
                  <c:v>3.0674900198038302E-4</c:v>
                </c:pt>
                <c:pt idx="324">
                  <c:v>3.3281726373465901E-4</c:v>
                </c:pt>
                <c:pt idx="325" formatCode="0.00E+00">
                  <c:v>2.22300058721579E-6</c:v>
                </c:pt>
                <c:pt idx="326">
                  <c:v>3.5113528148331201E-4</c:v>
                </c:pt>
                <c:pt idx="327">
                  <c:v>2.55756029632001E-4</c:v>
                </c:pt>
                <c:pt idx="328" formatCode="0.00E+00">
                  <c:v>1.52713858456762E-5</c:v>
                </c:pt>
                <c:pt idx="329">
                  <c:v>3.4261703362049102E-4</c:v>
                </c:pt>
                <c:pt idx="330">
                  <c:v>2.1646776878034001E-4</c:v>
                </c:pt>
                <c:pt idx="331">
                  <c:v>2.38061282758749E-4</c:v>
                </c:pt>
                <c:pt idx="332">
                  <c:v>2.09895883760797E-4</c:v>
                </c:pt>
                <c:pt idx="333" formatCode="0.00E+00">
                  <c:v>1.80283750716845E-5</c:v>
                </c:pt>
                <c:pt idx="334" formatCode="0.00E+00">
                  <c:v>2.8493316358841398E-6</c:v>
                </c:pt>
                <c:pt idx="335" formatCode="0.00E+00">
                  <c:v>1.7279501337147399E-5</c:v>
                </c:pt>
                <c:pt idx="336">
                  <c:v>2.3416122118162099E-4</c:v>
                </c:pt>
                <c:pt idx="337" formatCode="0.00E+00">
                  <c:v>8.4277041077041297E-5</c:v>
                </c:pt>
                <c:pt idx="338">
                  <c:v>4.17235412501119E-4</c:v>
                </c:pt>
                <c:pt idx="339" formatCode="0.00E+00">
                  <c:v>4.6182115082201201E-5</c:v>
                </c:pt>
                <c:pt idx="340" formatCode="0.00E+00">
                  <c:v>7.39409646211056E-6</c:v>
                </c:pt>
                <c:pt idx="341">
                  <c:v>5.3023889820108202E-4</c:v>
                </c:pt>
                <c:pt idx="342">
                  <c:v>6.6194073035153898E-4</c:v>
                </c:pt>
                <c:pt idx="343">
                  <c:v>1.05027452930471E-4</c:v>
                </c:pt>
                <c:pt idx="344">
                  <c:v>1.2583449720434401E-4</c:v>
                </c:pt>
                <c:pt idx="345" formatCode="0.00E+00">
                  <c:v>3.6337751129345799E-6</c:v>
                </c:pt>
                <c:pt idx="346">
                  <c:v>2.76411262653781E-4</c:v>
                </c:pt>
                <c:pt idx="347" formatCode="0.00E+00">
                  <c:v>6.3880259472400697E-5</c:v>
                </c:pt>
                <c:pt idx="348" formatCode="0.00E+00">
                  <c:v>7.5234390652595699E-5</c:v>
                </c:pt>
                <c:pt idx="349" formatCode="0.00E+00">
                  <c:v>4.3896729780777097E-5</c:v>
                </c:pt>
                <c:pt idx="350" formatCode="0.00E+00">
                  <c:v>7.4688576365152301E-5</c:v>
                </c:pt>
                <c:pt idx="351" formatCode="0.00E+00">
                  <c:v>8.6302651411965006E-5</c:v>
                </c:pt>
                <c:pt idx="352">
                  <c:v>1.48115239470076E-4</c:v>
                </c:pt>
                <c:pt idx="353">
                  <c:v>3.76131206937717E-4</c:v>
                </c:pt>
                <c:pt idx="354">
                  <c:v>1.4398659371955001E-4</c:v>
                </c:pt>
                <c:pt idx="355" formatCode="0.00E+00">
                  <c:v>1.25973894076619E-5</c:v>
                </c:pt>
                <c:pt idx="356" formatCode="0.00E+00">
                  <c:v>1.8771132525881101E-5</c:v>
                </c:pt>
                <c:pt idx="357" formatCode="0.00E+00">
                  <c:v>3.5069170964051202E-6</c:v>
                </c:pt>
                <c:pt idx="358" formatCode="0.00E+00">
                  <c:v>7.1049963879241495E-5</c:v>
                </c:pt>
                <c:pt idx="359">
                  <c:v>2.9651287613853501E-4</c:v>
                </c:pt>
                <c:pt idx="360">
                  <c:v>5.0739937497497995E-4</c:v>
                </c:pt>
                <c:pt idx="361">
                  <c:v>5.7827942750848598E-4</c:v>
                </c:pt>
                <c:pt idx="362">
                  <c:v>9.768796514400891E-4</c:v>
                </c:pt>
                <c:pt idx="363" formatCode="0.00E+00">
                  <c:v>5.44660703294675E-5</c:v>
                </c:pt>
                <c:pt idx="364" formatCode="0.00E+00">
                  <c:v>3.63752260510793E-5</c:v>
                </c:pt>
                <c:pt idx="365">
                  <c:v>1.63856899694506E-4</c:v>
                </c:pt>
                <c:pt idx="366">
                  <c:v>1.4990120765568101E-4</c:v>
                </c:pt>
                <c:pt idx="367">
                  <c:v>1.4917945057748799E-4</c:v>
                </c:pt>
                <c:pt idx="368">
                  <c:v>2.6837050053119801E-4</c:v>
                </c:pt>
                <c:pt idx="369">
                  <c:v>3.0998294402416802E-4</c:v>
                </c:pt>
                <c:pt idx="370" formatCode="0.00E+00">
                  <c:v>9.9525482984730396E-5</c:v>
                </c:pt>
                <c:pt idx="371">
                  <c:v>1.59435212477375E-4</c:v>
                </c:pt>
                <c:pt idx="372" formatCode="0.00E+00">
                  <c:v>5.8878736002060102E-6</c:v>
                </c:pt>
                <c:pt idx="373">
                  <c:v>1.89589463218358E-4</c:v>
                </c:pt>
                <c:pt idx="374" formatCode="0.00E+00">
                  <c:v>2.95757169079351E-5</c:v>
                </c:pt>
                <c:pt idx="375" formatCode="0.00E+00">
                  <c:v>2.9833368658539501E-5</c:v>
                </c:pt>
                <c:pt idx="376" formatCode="0.00E+00">
                  <c:v>8.0532259899469902E-7</c:v>
                </c:pt>
                <c:pt idx="377">
                  <c:v>3.9495076788099201E-4</c:v>
                </c:pt>
                <c:pt idx="378" formatCode="0.00E+00">
                  <c:v>4.9284178396153303E-5</c:v>
                </c:pt>
                <c:pt idx="379">
                  <c:v>1.13568841657891E-4</c:v>
                </c:pt>
                <c:pt idx="380">
                  <c:v>4.37162263753923E-4</c:v>
                </c:pt>
                <c:pt idx="381" formatCode="0.00E+00">
                  <c:v>5.9314583972259399E-5</c:v>
                </c:pt>
                <c:pt idx="382" formatCode="0.00E+00">
                  <c:v>3.3822887407836798E-5</c:v>
                </c:pt>
                <c:pt idx="383" formatCode="0.00E+00">
                  <c:v>1.42369555294297E-5</c:v>
                </c:pt>
                <c:pt idx="384">
                  <c:v>4.83017925904308E-4</c:v>
                </c:pt>
                <c:pt idx="385" formatCode="0.00E+00">
                  <c:v>4.34261570471757E-5</c:v>
                </c:pt>
                <c:pt idx="386">
                  <c:v>2.41557794220917E-4</c:v>
                </c:pt>
                <c:pt idx="387">
                  <c:v>2.4916161138159999E-4</c:v>
                </c:pt>
                <c:pt idx="388" formatCode="0.00E+00">
                  <c:v>5.27066477647194E-5</c:v>
                </c:pt>
                <c:pt idx="389" formatCode="0.00E+00">
                  <c:v>1.8315448127481801E-5</c:v>
                </c:pt>
                <c:pt idx="390" formatCode="0.00E+00">
                  <c:v>1.36227776798263E-5</c:v>
                </c:pt>
                <c:pt idx="391">
                  <c:v>2.6697989432426003E-4</c:v>
                </c:pt>
                <c:pt idx="392">
                  <c:v>4.1970419901493102E-4</c:v>
                </c:pt>
                <c:pt idx="393">
                  <c:v>4.9600803563751999E-4</c:v>
                </c:pt>
                <c:pt idx="394" formatCode="0.00E+00">
                  <c:v>6.2164759734771997E-5</c:v>
                </c:pt>
                <c:pt idx="395" formatCode="0.00E+00">
                  <c:v>2.7533670158971501E-5</c:v>
                </c:pt>
                <c:pt idx="396" formatCode="0.00E+00">
                  <c:v>2.99295539275672E-5</c:v>
                </c:pt>
                <c:pt idx="397">
                  <c:v>2.0076223649062301E-4</c:v>
                </c:pt>
                <c:pt idx="398" formatCode="0.00E+00">
                  <c:v>4.9049875849656497E-5</c:v>
                </c:pt>
                <c:pt idx="399">
                  <c:v>1.38864473055139E-4</c:v>
                </c:pt>
                <c:pt idx="400" formatCode="0.00E+00">
                  <c:v>7.0661312262810302E-5</c:v>
                </c:pt>
                <c:pt idx="401" formatCode="0.00E+00">
                  <c:v>2.3825240080078201E-6</c:v>
                </c:pt>
                <c:pt idx="402">
                  <c:v>1.04565159902264E-4</c:v>
                </c:pt>
                <c:pt idx="403">
                  <c:v>2.26438129513596E-4</c:v>
                </c:pt>
                <c:pt idx="404">
                  <c:v>3.3227810112655898E-4</c:v>
                </c:pt>
                <c:pt idx="405">
                  <c:v>1.83234631959209E-4</c:v>
                </c:pt>
                <c:pt idx="406" formatCode="0.00E+00">
                  <c:v>5.88625613258625E-5</c:v>
                </c:pt>
                <c:pt idx="407" formatCode="0.00E+00">
                  <c:v>2.7264364179478402E-5</c:v>
                </c:pt>
                <c:pt idx="408">
                  <c:v>1.5505218542232201E-4</c:v>
                </c:pt>
                <c:pt idx="409" formatCode="0.00E+00">
                  <c:v>2.5789598566349999E-5</c:v>
                </c:pt>
                <c:pt idx="410">
                  <c:v>2.6930106243263898E-4</c:v>
                </c:pt>
                <c:pt idx="411">
                  <c:v>3.4670717778365198E-4</c:v>
                </c:pt>
                <c:pt idx="412">
                  <c:v>3.8851565806938298E-4</c:v>
                </c:pt>
                <c:pt idx="413">
                  <c:v>6.3414173606435699E-4</c:v>
                </c:pt>
                <c:pt idx="414">
                  <c:v>3.7652511669135499E-4</c:v>
                </c:pt>
                <c:pt idx="415">
                  <c:v>3.2413327927266797E-4</c:v>
                </c:pt>
                <c:pt idx="416" formatCode="0.00E+00">
                  <c:v>9.2806304050414002E-5</c:v>
                </c:pt>
                <c:pt idx="417">
                  <c:v>4.0278371976865601E-4</c:v>
                </c:pt>
                <c:pt idx="418">
                  <c:v>3.5356008946510101E-4</c:v>
                </c:pt>
                <c:pt idx="419">
                  <c:v>9.0135829837742303E-4</c:v>
                </c:pt>
                <c:pt idx="420">
                  <c:v>3.9556570118547298E-4</c:v>
                </c:pt>
                <c:pt idx="421" formatCode="0.00E+00">
                  <c:v>3.9224348045084001E-5</c:v>
                </c:pt>
                <c:pt idx="422" formatCode="0.00E+00">
                  <c:v>1.0426105751537799E-5</c:v>
                </c:pt>
                <c:pt idx="423" formatCode="0.00E+00">
                  <c:v>3.42998258417052E-5</c:v>
                </c:pt>
                <c:pt idx="424" formatCode="0.00E+00">
                  <c:v>2.64469855188088E-5</c:v>
                </c:pt>
                <c:pt idx="425" formatCode="0.00E+00">
                  <c:v>8.9409657017087597E-5</c:v>
                </c:pt>
                <c:pt idx="426" formatCode="0.00E+00">
                  <c:v>6.1040091994808105E-5</c:v>
                </c:pt>
                <c:pt idx="427">
                  <c:v>2.30815742918711E-4</c:v>
                </c:pt>
                <c:pt idx="428" formatCode="0.00E+00">
                  <c:v>5.98686447441764E-5</c:v>
                </c:pt>
                <c:pt idx="429" formatCode="0.00E+00">
                  <c:v>4.2077903028892301E-5</c:v>
                </c:pt>
                <c:pt idx="430">
                  <c:v>2.53528017574106E-4</c:v>
                </c:pt>
                <c:pt idx="431">
                  <c:v>1.05691517545524E-4</c:v>
                </c:pt>
                <c:pt idx="432">
                  <c:v>1.2767387105946801E-4</c:v>
                </c:pt>
                <c:pt idx="433" formatCode="0.00E+00">
                  <c:v>5.5568655479189597E-5</c:v>
                </c:pt>
                <c:pt idx="434" formatCode="0.00E+00">
                  <c:v>6.3630547410247596E-5</c:v>
                </c:pt>
                <c:pt idx="435">
                  <c:v>3.54256361705555E-4</c:v>
                </c:pt>
                <c:pt idx="436">
                  <c:v>2.5968151367037701E-4</c:v>
                </c:pt>
                <c:pt idx="437">
                  <c:v>4.7122796500306298E-4</c:v>
                </c:pt>
                <c:pt idx="438" formatCode="0.00E+00">
                  <c:v>7.4827528506565098E-5</c:v>
                </c:pt>
                <c:pt idx="439" formatCode="0.00E+00">
                  <c:v>4.7021381858261499E-5</c:v>
                </c:pt>
                <c:pt idx="440">
                  <c:v>1.39961885241171E-4</c:v>
                </c:pt>
                <c:pt idx="441" formatCode="0.00E+00">
                  <c:v>9.8220687283066902E-5</c:v>
                </c:pt>
                <c:pt idx="442">
                  <c:v>2.6073703134542802E-4</c:v>
                </c:pt>
                <c:pt idx="443">
                  <c:v>3.37055457100094E-4</c:v>
                </c:pt>
                <c:pt idx="444">
                  <c:v>4.3834710616889199E-4</c:v>
                </c:pt>
                <c:pt idx="445" formatCode="0.00E+00">
                  <c:v>8.2000018166502903E-5</c:v>
                </c:pt>
                <c:pt idx="446" formatCode="0.00E+00">
                  <c:v>6.1426987688549902E-5</c:v>
                </c:pt>
                <c:pt idx="447">
                  <c:v>1.01185847688134E-4</c:v>
                </c:pt>
                <c:pt idx="448">
                  <c:v>2.4959786445579699E-4</c:v>
                </c:pt>
                <c:pt idx="449">
                  <c:v>2.4924179209949898E-4</c:v>
                </c:pt>
                <c:pt idx="450" formatCode="0.00E+00">
                  <c:v>1.9989142360840701E-5</c:v>
                </c:pt>
                <c:pt idx="451">
                  <c:v>1.6200233958516799E-4</c:v>
                </c:pt>
                <c:pt idx="452" formatCode="0.00E+00">
                  <c:v>4.0875748235898903E-5</c:v>
                </c:pt>
                <c:pt idx="453" formatCode="0.00E+00">
                  <c:v>8.9459852939944597E-5</c:v>
                </c:pt>
                <c:pt idx="454" formatCode="0.00E+00">
                  <c:v>5.71987211245988E-5</c:v>
                </c:pt>
                <c:pt idx="455">
                  <c:v>1.6976614225855499E-4</c:v>
                </c:pt>
                <c:pt idx="456">
                  <c:v>1.9877950597124101E-4</c:v>
                </c:pt>
                <c:pt idx="457" formatCode="0.00E+00">
                  <c:v>9.7420211155812506E-5</c:v>
                </c:pt>
                <c:pt idx="458" formatCode="0.00E+00">
                  <c:v>3.5238067761620002E-5</c:v>
                </c:pt>
                <c:pt idx="459">
                  <c:v>1.7233451394538799E-4</c:v>
                </c:pt>
                <c:pt idx="460" formatCode="0.00E+00">
                  <c:v>4.2245127299965497E-5</c:v>
                </c:pt>
                <c:pt idx="461">
                  <c:v>1.54142766047257E-4</c:v>
                </c:pt>
                <c:pt idx="462">
                  <c:v>1.5486405194540699E-4</c:v>
                </c:pt>
                <c:pt idx="463">
                  <c:v>1.0535023051560101E-4</c:v>
                </c:pt>
                <c:pt idx="464">
                  <c:v>4.5916785657277101E-4</c:v>
                </c:pt>
                <c:pt idx="465" formatCode="0.00E+00">
                  <c:v>1.9924866153219E-5</c:v>
                </c:pt>
                <c:pt idx="466">
                  <c:v>1.07408554737798E-4</c:v>
                </c:pt>
                <c:pt idx="467">
                  <c:v>4.70804281903597E-4</c:v>
                </c:pt>
                <c:pt idx="468">
                  <c:v>1.71349317786877E-4</c:v>
                </c:pt>
                <c:pt idx="469">
                  <c:v>3.60953312916664E-4</c:v>
                </c:pt>
                <c:pt idx="470">
                  <c:v>2.25221155903437E-4</c:v>
                </c:pt>
                <c:pt idx="471" formatCode="0.00E+00">
                  <c:v>3.6699426291085001E-5</c:v>
                </c:pt>
                <c:pt idx="472" formatCode="0.00E+00">
                  <c:v>9.3295137885258096E-5</c:v>
                </c:pt>
                <c:pt idx="473" formatCode="0.00E+00">
                  <c:v>4.1258682132053401E-5</c:v>
                </c:pt>
                <c:pt idx="474" formatCode="0.00E+00">
                  <c:v>3.179978387203E-6</c:v>
                </c:pt>
                <c:pt idx="475" formatCode="0.00E+00">
                  <c:v>6.4295306136995494E-5</c:v>
                </c:pt>
                <c:pt idx="476">
                  <c:v>2.6082718505663499E-4</c:v>
                </c:pt>
                <c:pt idx="477" formatCode="0.00E+00">
                  <c:v>3.7849635685224697E-5</c:v>
                </c:pt>
                <c:pt idx="478" formatCode="0.00E+00">
                  <c:v>6.5769641513805402E-5</c:v>
                </c:pt>
                <c:pt idx="479">
                  <c:v>1.20361049708421E-4</c:v>
                </c:pt>
                <c:pt idx="480">
                  <c:v>1.13298502724915E-4</c:v>
                </c:pt>
                <c:pt idx="481" formatCode="0.00E+00">
                  <c:v>6.9371753027303094E-5</c:v>
                </c:pt>
                <c:pt idx="482" formatCode="0.00E+00">
                  <c:v>3.0188851591935E-5</c:v>
                </c:pt>
                <c:pt idx="483">
                  <c:v>2.4488400001599302E-4</c:v>
                </c:pt>
                <c:pt idx="484" formatCode="0.00E+00">
                  <c:v>7.9635992156909397E-5</c:v>
                </c:pt>
                <c:pt idx="485" formatCode="0.00E+00">
                  <c:v>1.8940321774342799E-5</c:v>
                </c:pt>
                <c:pt idx="486">
                  <c:v>2.18597194261101E-4</c:v>
                </c:pt>
                <c:pt idx="487">
                  <c:v>3.2580552529984098E-4</c:v>
                </c:pt>
                <c:pt idx="488">
                  <c:v>2.3973463842553801E-4</c:v>
                </c:pt>
                <c:pt idx="489" formatCode="0.00E+00">
                  <c:v>3.4591559050497899E-5</c:v>
                </c:pt>
                <c:pt idx="490" formatCode="0.00E+00">
                  <c:v>4.2420169112598E-5</c:v>
                </c:pt>
                <c:pt idx="491" formatCode="0.00E+00">
                  <c:v>1.02605602857404E-5</c:v>
                </c:pt>
                <c:pt idx="492">
                  <c:v>3.9805812391951502E-4</c:v>
                </c:pt>
                <c:pt idx="493" formatCode="0.00E+00">
                  <c:v>2.68637417569615E-5</c:v>
                </c:pt>
                <c:pt idx="494">
                  <c:v>3.28818490577945E-4</c:v>
                </c:pt>
                <c:pt idx="495">
                  <c:v>1.5545285109140399E-4</c:v>
                </c:pt>
                <c:pt idx="496" formatCode="0.00E+00">
                  <c:v>5.2703689827501497E-5</c:v>
                </c:pt>
                <c:pt idx="497" formatCode="0.00E+00">
                  <c:v>1.15917113879579E-5</c:v>
                </c:pt>
                <c:pt idx="498" formatCode="0.00E+00">
                  <c:v>7.7124351218125494E-5</c:v>
                </c:pt>
                <c:pt idx="499" formatCode="0.00E+00">
                  <c:v>8.14037130210163E-5</c:v>
                </c:pt>
                <c:pt idx="500" formatCode="0.00E+00">
                  <c:v>2.73528670074633E-6</c:v>
                </c:pt>
                <c:pt idx="501">
                  <c:v>1.10626162981257E-4</c:v>
                </c:pt>
                <c:pt idx="502">
                  <c:v>1.55772478678441E-4</c:v>
                </c:pt>
                <c:pt idx="503">
                  <c:v>1.0066318006138299E-4</c:v>
                </c:pt>
                <c:pt idx="504">
                  <c:v>1.06572165287155E-4</c:v>
                </c:pt>
                <c:pt idx="505">
                  <c:v>1.9095978204211099E-4</c:v>
                </c:pt>
                <c:pt idx="506">
                  <c:v>2.4000549588424201E-4</c:v>
                </c:pt>
                <c:pt idx="507">
                  <c:v>3.1401659177968301E-4</c:v>
                </c:pt>
                <c:pt idx="508" formatCode="0.00E+00">
                  <c:v>2.1317688987010601E-5</c:v>
                </c:pt>
                <c:pt idx="509" formatCode="0.00E+00">
                  <c:v>2.65529386066317E-5</c:v>
                </c:pt>
                <c:pt idx="510" formatCode="0.00E+00">
                  <c:v>6.8068638882998398E-6</c:v>
                </c:pt>
                <c:pt idx="511">
                  <c:v>1.1927050903516701E-4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D-0E4F-9587-B14B09829B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'Strong Tread Time Domain segmen'!$B$10:$SS$10</c:f>
              <c:numCache>
                <c:formatCode>General</c:formatCode>
                <c:ptCount val="512"/>
                <c:pt idx="0">
                  <c:v>8.0136365354062497E-4</c:v>
                </c:pt>
                <c:pt idx="1">
                  <c:v>6.0462418599679696E-4</c:v>
                </c:pt>
                <c:pt idx="2">
                  <c:v>1.5923858932732199E-3</c:v>
                </c:pt>
                <c:pt idx="3">
                  <c:v>1.9735932107267898E-3</c:v>
                </c:pt>
                <c:pt idx="4">
                  <c:v>1.12834470002955E-3</c:v>
                </c:pt>
                <c:pt idx="5">
                  <c:v>4.0641199541181902E-4</c:v>
                </c:pt>
                <c:pt idx="6">
                  <c:v>4.59598371532963E-4</c:v>
                </c:pt>
                <c:pt idx="7" formatCode="0.00E+00">
                  <c:v>6.3016317266745395E-5</c:v>
                </c:pt>
                <c:pt idx="8">
                  <c:v>2.3803370790900601E-4</c:v>
                </c:pt>
                <c:pt idx="9">
                  <c:v>7.3209987843829395E-4</c:v>
                </c:pt>
                <c:pt idx="10">
                  <c:v>1.61365238175421E-3</c:v>
                </c:pt>
                <c:pt idx="11" formatCode="0.00E+00">
                  <c:v>9.5340832814729795E-5</c:v>
                </c:pt>
                <c:pt idx="12">
                  <c:v>4.2887485932075999E-4</c:v>
                </c:pt>
                <c:pt idx="13">
                  <c:v>3.9859480388931498E-4</c:v>
                </c:pt>
                <c:pt idx="14">
                  <c:v>1.6100154818631299E-4</c:v>
                </c:pt>
                <c:pt idx="15" formatCode="0.00E+00">
                  <c:v>6.5032612760200704E-5</c:v>
                </c:pt>
                <c:pt idx="16" formatCode="0.00E+00">
                  <c:v>3.9376212896773301E-5</c:v>
                </c:pt>
                <c:pt idx="17">
                  <c:v>2.79349893681311E-4</c:v>
                </c:pt>
                <c:pt idx="18">
                  <c:v>1.04725846484279E-3</c:v>
                </c:pt>
                <c:pt idx="19">
                  <c:v>1.9485784879206899E-4</c:v>
                </c:pt>
                <c:pt idx="20">
                  <c:v>1.11936901864313E-4</c:v>
                </c:pt>
                <c:pt idx="21">
                  <c:v>1.02580049680383E-3</c:v>
                </c:pt>
                <c:pt idx="22">
                  <c:v>1.03757471120383E-4</c:v>
                </c:pt>
                <c:pt idx="23">
                  <c:v>2.2179688433476E-4</c:v>
                </c:pt>
                <c:pt idx="24">
                  <c:v>6.1735000533281895E-4</c:v>
                </c:pt>
                <c:pt idx="25" formatCode="0.00E+00">
                  <c:v>9.0398275710232501E-5</c:v>
                </c:pt>
                <c:pt idx="26">
                  <c:v>4.9391164429368501E-4</c:v>
                </c:pt>
                <c:pt idx="27">
                  <c:v>2.4079750721762899E-4</c:v>
                </c:pt>
                <c:pt idx="28">
                  <c:v>2.0629467075180198E-3</c:v>
                </c:pt>
                <c:pt idx="29">
                  <c:v>1.2537515618133901E-3</c:v>
                </c:pt>
                <c:pt idx="30">
                  <c:v>3.2989326004849001E-4</c:v>
                </c:pt>
                <c:pt idx="31">
                  <c:v>7.7351821996916501E-4</c:v>
                </c:pt>
                <c:pt idx="32">
                  <c:v>4.18468329214875E-4</c:v>
                </c:pt>
                <c:pt idx="33" formatCode="0.00E+00">
                  <c:v>7.2218757434864495E-5</c:v>
                </c:pt>
                <c:pt idx="34">
                  <c:v>7.3854221534866502E-4</c:v>
                </c:pt>
                <c:pt idx="35">
                  <c:v>4.15935668069432E-4</c:v>
                </c:pt>
                <c:pt idx="36">
                  <c:v>1.03281666411405E-3</c:v>
                </c:pt>
                <c:pt idx="37">
                  <c:v>4.07423954457318E-4</c:v>
                </c:pt>
                <c:pt idx="38">
                  <c:v>3.6183270784671002E-3</c:v>
                </c:pt>
                <c:pt idx="39">
                  <c:v>4.7808251029710499E-3</c:v>
                </c:pt>
                <c:pt idx="40">
                  <c:v>1.1336397367633901E-2</c:v>
                </c:pt>
                <c:pt idx="41">
                  <c:v>5.25592617579965E-4</c:v>
                </c:pt>
                <c:pt idx="42">
                  <c:v>1.26008475661441E-2</c:v>
                </c:pt>
                <c:pt idx="43">
                  <c:v>6.6669315898444503E-3</c:v>
                </c:pt>
                <c:pt idx="44">
                  <c:v>1.0037657232052299E-2</c:v>
                </c:pt>
                <c:pt idx="45">
                  <c:v>7.2246231365120303E-3</c:v>
                </c:pt>
                <c:pt idx="46">
                  <c:v>5.4255970646199303E-2</c:v>
                </c:pt>
                <c:pt idx="47">
                  <c:v>1.1482881749195799E-2</c:v>
                </c:pt>
                <c:pt idx="48">
                  <c:v>3.06365470832115E-2</c:v>
                </c:pt>
                <c:pt idx="49">
                  <c:v>4.5145785945978602E-2</c:v>
                </c:pt>
                <c:pt idx="50">
                  <c:v>5.5626120664213297E-2</c:v>
                </c:pt>
                <c:pt idx="51">
                  <c:v>5.2041330852999699E-3</c:v>
                </c:pt>
                <c:pt idx="52">
                  <c:v>6.0929554639471598E-2</c:v>
                </c:pt>
                <c:pt idx="53">
                  <c:v>2.2982322209431201E-2</c:v>
                </c:pt>
                <c:pt idx="54">
                  <c:v>6.64382385070021E-3</c:v>
                </c:pt>
                <c:pt idx="55">
                  <c:v>1.0165004463479801E-3</c:v>
                </c:pt>
                <c:pt idx="56">
                  <c:v>9.9574200713341901E-3</c:v>
                </c:pt>
                <c:pt idx="57">
                  <c:v>4.9153909303534901E-2</c:v>
                </c:pt>
                <c:pt idx="58">
                  <c:v>5.4493433680587898E-3</c:v>
                </c:pt>
                <c:pt idx="59">
                  <c:v>1.9540273102009901E-2</c:v>
                </c:pt>
                <c:pt idx="60">
                  <c:v>9.1422041793724207E-3</c:v>
                </c:pt>
                <c:pt idx="61">
                  <c:v>3.5685528678070198E-3</c:v>
                </c:pt>
                <c:pt idx="62">
                  <c:v>2.6559384570842802E-3</c:v>
                </c:pt>
                <c:pt idx="63">
                  <c:v>4.91322745534671E-3</c:v>
                </c:pt>
                <c:pt idx="64">
                  <c:v>2.2503722215201499E-2</c:v>
                </c:pt>
                <c:pt idx="65">
                  <c:v>3.1904129090938199E-3</c:v>
                </c:pt>
                <c:pt idx="66">
                  <c:v>8.0508817067582797E-3</c:v>
                </c:pt>
                <c:pt idx="67">
                  <c:v>4.4138270493785997E-3</c:v>
                </c:pt>
                <c:pt idx="68">
                  <c:v>1.9292213107434701E-3</c:v>
                </c:pt>
                <c:pt idx="69">
                  <c:v>8.4274982395454601E-3</c:v>
                </c:pt>
                <c:pt idx="70">
                  <c:v>1.03685520988176E-2</c:v>
                </c:pt>
                <c:pt idx="71">
                  <c:v>3.09079844883743E-3</c:v>
                </c:pt>
                <c:pt idx="72">
                  <c:v>1.25346647906478E-2</c:v>
                </c:pt>
                <c:pt idx="73">
                  <c:v>9.8869098274757192E-3</c:v>
                </c:pt>
                <c:pt idx="74">
                  <c:v>8.1319882350326493E-3</c:v>
                </c:pt>
                <c:pt idx="75">
                  <c:v>2.5536622656011402E-4</c:v>
                </c:pt>
                <c:pt idx="76">
                  <c:v>5.7945277710533096E-3</c:v>
                </c:pt>
                <c:pt idx="77">
                  <c:v>1.8351647090113801E-2</c:v>
                </c:pt>
                <c:pt idx="78">
                  <c:v>1.9465340166334301E-3</c:v>
                </c:pt>
                <c:pt idx="79">
                  <c:v>3.7151244055386098E-3</c:v>
                </c:pt>
                <c:pt idx="80">
                  <c:v>4.5143173304257799E-3</c:v>
                </c:pt>
                <c:pt idx="81">
                  <c:v>1.7662026675530299E-3</c:v>
                </c:pt>
                <c:pt idx="82">
                  <c:v>1.3925688015084699E-3</c:v>
                </c:pt>
                <c:pt idx="83">
                  <c:v>9.916183881145161E-4</c:v>
                </c:pt>
                <c:pt idx="84">
                  <c:v>7.4233957855787298E-3</c:v>
                </c:pt>
                <c:pt idx="85">
                  <c:v>1.4012153193491601E-2</c:v>
                </c:pt>
                <c:pt idx="86">
                  <c:v>3.2085811294245798E-3</c:v>
                </c:pt>
                <c:pt idx="87">
                  <c:v>4.3071325918688798E-4</c:v>
                </c:pt>
                <c:pt idx="88">
                  <c:v>7.7441560463425096E-4</c:v>
                </c:pt>
                <c:pt idx="89">
                  <c:v>1.21022046056452E-3</c:v>
                </c:pt>
                <c:pt idx="90">
                  <c:v>1.2482857067231699E-2</c:v>
                </c:pt>
                <c:pt idx="91">
                  <c:v>7.0806384854611897E-3</c:v>
                </c:pt>
                <c:pt idx="92">
                  <c:v>8.6855939381552997E-4</c:v>
                </c:pt>
                <c:pt idx="93">
                  <c:v>5.7079921224786499E-3</c:v>
                </c:pt>
                <c:pt idx="94">
                  <c:v>7.0939420684164203E-4</c:v>
                </c:pt>
                <c:pt idx="95">
                  <c:v>5.62215924860726E-4</c:v>
                </c:pt>
                <c:pt idx="96">
                  <c:v>1.43028255260914E-3</c:v>
                </c:pt>
                <c:pt idx="97">
                  <c:v>1.69396279515827E-3</c:v>
                </c:pt>
                <c:pt idx="98">
                  <c:v>1.3706440965716401E-3</c:v>
                </c:pt>
                <c:pt idx="99">
                  <c:v>2.9965329342270899E-3</c:v>
                </c:pt>
                <c:pt idx="100">
                  <c:v>4.8008932914829104E-3</c:v>
                </c:pt>
                <c:pt idx="101">
                  <c:v>1.5370805743171001E-3</c:v>
                </c:pt>
                <c:pt idx="102">
                  <c:v>5.1888706349353703E-4</c:v>
                </c:pt>
                <c:pt idx="103">
                  <c:v>3.68581482953675E-3</c:v>
                </c:pt>
                <c:pt idx="104">
                  <c:v>3.2441570672127199E-3</c:v>
                </c:pt>
                <c:pt idx="105">
                  <c:v>8.3228622507673796E-4</c:v>
                </c:pt>
                <c:pt idx="106">
                  <c:v>6.0232711000497198E-4</c:v>
                </c:pt>
                <c:pt idx="107" formatCode="0.00E+00">
                  <c:v>3.2044699042123198E-5</c:v>
                </c:pt>
                <c:pt idx="108">
                  <c:v>2.7975889034196799E-3</c:v>
                </c:pt>
                <c:pt idx="109">
                  <c:v>7.5215006661686302E-3</c:v>
                </c:pt>
                <c:pt idx="110">
                  <c:v>6.9646204811517603E-3</c:v>
                </c:pt>
                <c:pt idx="111">
                  <c:v>1.2948936851728101E-3</c:v>
                </c:pt>
                <c:pt idx="112">
                  <c:v>6.9729950838150903E-3</c:v>
                </c:pt>
                <c:pt idx="113">
                  <c:v>1.5671671459568499E-2</c:v>
                </c:pt>
                <c:pt idx="114">
                  <c:v>1.1654068662086899E-2</c:v>
                </c:pt>
                <c:pt idx="115">
                  <c:v>1.51666427103654E-3</c:v>
                </c:pt>
                <c:pt idx="116">
                  <c:v>6.6189673237212804E-4</c:v>
                </c:pt>
                <c:pt idx="117">
                  <c:v>4.8710341852351301E-4</c:v>
                </c:pt>
                <c:pt idx="118">
                  <c:v>2.1282104525115699E-4</c:v>
                </c:pt>
                <c:pt idx="119">
                  <c:v>2.6814008335661701E-4</c:v>
                </c:pt>
                <c:pt idx="120">
                  <c:v>2.4178281867566999E-4</c:v>
                </c:pt>
                <c:pt idx="121">
                  <c:v>8.8510424452326096E-4</c:v>
                </c:pt>
                <c:pt idx="122">
                  <c:v>2.5214771786996101E-3</c:v>
                </c:pt>
                <c:pt idx="123">
                  <c:v>2.66222118698523E-4</c:v>
                </c:pt>
                <c:pt idx="124">
                  <c:v>8.1291996964042302E-4</c:v>
                </c:pt>
                <c:pt idx="125">
                  <c:v>5.0366183670222701E-4</c:v>
                </c:pt>
                <c:pt idx="126">
                  <c:v>9.0303752915074902E-4</c:v>
                </c:pt>
                <c:pt idx="127">
                  <c:v>8.3526693564865695E-4</c:v>
                </c:pt>
                <c:pt idx="128">
                  <c:v>9.2121767958988003E-4</c:v>
                </c:pt>
                <c:pt idx="129">
                  <c:v>1.8282176269385599E-3</c:v>
                </c:pt>
                <c:pt idx="130">
                  <c:v>7.8480517671727697E-3</c:v>
                </c:pt>
                <c:pt idx="131">
                  <c:v>2.4461664511729901E-3</c:v>
                </c:pt>
                <c:pt idx="132">
                  <c:v>6.4933176059658502E-4</c:v>
                </c:pt>
                <c:pt idx="133">
                  <c:v>1.36893074635541E-3</c:v>
                </c:pt>
                <c:pt idx="134">
                  <c:v>4.3174687684363898E-4</c:v>
                </c:pt>
                <c:pt idx="135">
                  <c:v>1.4357449665420999E-4</c:v>
                </c:pt>
                <c:pt idx="136">
                  <c:v>2.7435478895272702E-4</c:v>
                </c:pt>
                <c:pt idx="137" formatCode="0.00E+00">
                  <c:v>6.0135858656630803E-5</c:v>
                </c:pt>
                <c:pt idx="138">
                  <c:v>3.4313465240146801E-4</c:v>
                </c:pt>
                <c:pt idx="139">
                  <c:v>5.4658237299053296E-3</c:v>
                </c:pt>
                <c:pt idx="140">
                  <c:v>6.5792381039815996E-4</c:v>
                </c:pt>
                <c:pt idx="141" formatCode="0.00E+00">
                  <c:v>1.18834567407423E-5</c:v>
                </c:pt>
                <c:pt idx="142">
                  <c:v>9.7534812367975395E-4</c:v>
                </c:pt>
                <c:pt idx="143">
                  <c:v>4.7451083725530901E-4</c:v>
                </c:pt>
                <c:pt idx="144">
                  <c:v>2.07672542635299E-4</c:v>
                </c:pt>
                <c:pt idx="145">
                  <c:v>1.9349234069795999E-4</c:v>
                </c:pt>
                <c:pt idx="146" formatCode="0.00E+00">
                  <c:v>7.7665415582838903E-5</c:v>
                </c:pt>
                <c:pt idx="147">
                  <c:v>1.31074830840437E-3</c:v>
                </c:pt>
                <c:pt idx="148" formatCode="0.00E+00">
                  <c:v>7.4276136694217501E-5</c:v>
                </c:pt>
                <c:pt idx="149">
                  <c:v>2.64691795300855E-3</c:v>
                </c:pt>
                <c:pt idx="150">
                  <c:v>6.1127103305213199E-3</c:v>
                </c:pt>
                <c:pt idx="151">
                  <c:v>4.2483463605384403E-3</c:v>
                </c:pt>
                <c:pt idx="152">
                  <c:v>1.26773867008394E-3</c:v>
                </c:pt>
                <c:pt idx="153">
                  <c:v>1.8566778749333601E-3</c:v>
                </c:pt>
                <c:pt idx="154">
                  <c:v>1.5405410421452199E-3</c:v>
                </c:pt>
                <c:pt idx="155">
                  <c:v>2.9047213764525799E-4</c:v>
                </c:pt>
                <c:pt idx="156">
                  <c:v>1.9467317804271699E-4</c:v>
                </c:pt>
                <c:pt idx="157">
                  <c:v>2.2941165794643901E-4</c:v>
                </c:pt>
                <c:pt idx="158">
                  <c:v>3.7860490859080698E-3</c:v>
                </c:pt>
                <c:pt idx="159">
                  <c:v>8.3817037853379499E-3</c:v>
                </c:pt>
                <c:pt idx="160">
                  <c:v>2.3801258170396702E-3</c:v>
                </c:pt>
                <c:pt idx="161">
                  <c:v>1.34964077715324E-3</c:v>
                </c:pt>
                <c:pt idx="162">
                  <c:v>3.8598388150431601E-3</c:v>
                </c:pt>
                <c:pt idx="163">
                  <c:v>3.5431331898474901E-3</c:v>
                </c:pt>
                <c:pt idx="164">
                  <c:v>2.1869895628575998E-3</c:v>
                </c:pt>
                <c:pt idx="165">
                  <c:v>5.5443823356870895E-4</c:v>
                </c:pt>
                <c:pt idx="166">
                  <c:v>6.7428123284309104E-4</c:v>
                </c:pt>
                <c:pt idx="167">
                  <c:v>1.9066871305438801E-4</c:v>
                </c:pt>
                <c:pt idx="168">
                  <c:v>1.3612950272291901E-4</c:v>
                </c:pt>
                <c:pt idx="169">
                  <c:v>2.1921317291848699E-4</c:v>
                </c:pt>
                <c:pt idx="170">
                  <c:v>6.2012480404212802E-4</c:v>
                </c:pt>
                <c:pt idx="171">
                  <c:v>1.2422101950394901E-3</c:v>
                </c:pt>
                <c:pt idx="172">
                  <c:v>4.9118105233182598E-4</c:v>
                </c:pt>
                <c:pt idx="173">
                  <c:v>7.23080007214317E-4</c:v>
                </c:pt>
                <c:pt idx="174">
                  <c:v>2.2152654366992099E-3</c:v>
                </c:pt>
                <c:pt idx="175">
                  <c:v>1.7401834441959699E-3</c:v>
                </c:pt>
                <c:pt idx="176">
                  <c:v>1.21343825018704E-4</c:v>
                </c:pt>
                <c:pt idx="177">
                  <c:v>9.5638954545523998E-4</c:v>
                </c:pt>
                <c:pt idx="178">
                  <c:v>1.0782555892484E-3</c:v>
                </c:pt>
                <c:pt idx="179">
                  <c:v>7.9188047081135097E-4</c:v>
                </c:pt>
                <c:pt idx="180">
                  <c:v>1.62408436643748E-3</c:v>
                </c:pt>
                <c:pt idx="181" formatCode="0.00E+00">
                  <c:v>4.2422310270553798E-5</c:v>
                </c:pt>
                <c:pt idx="182">
                  <c:v>2.3539764745969299E-4</c:v>
                </c:pt>
                <c:pt idx="183">
                  <c:v>9.5548049409872903E-4</c:v>
                </c:pt>
                <c:pt idx="184">
                  <c:v>2.1764162039518401E-4</c:v>
                </c:pt>
                <c:pt idx="185">
                  <c:v>2.1622919739011201E-4</c:v>
                </c:pt>
                <c:pt idx="186">
                  <c:v>1.3165218104863501E-3</c:v>
                </c:pt>
                <c:pt idx="187">
                  <c:v>4.46031893856408E-4</c:v>
                </c:pt>
                <c:pt idx="188">
                  <c:v>2.47517963428677E-4</c:v>
                </c:pt>
                <c:pt idx="189">
                  <c:v>1.1542759932937599E-3</c:v>
                </c:pt>
                <c:pt idx="190">
                  <c:v>1.3944195093162301E-3</c:v>
                </c:pt>
                <c:pt idx="191">
                  <c:v>6.4062044460017997E-4</c:v>
                </c:pt>
                <c:pt idx="192">
                  <c:v>7.3331198244967798E-4</c:v>
                </c:pt>
                <c:pt idx="193">
                  <c:v>1.93547207494775E-3</c:v>
                </c:pt>
                <c:pt idx="194">
                  <c:v>9.6176585993692197E-4</c:v>
                </c:pt>
                <c:pt idx="195">
                  <c:v>4.3888785877480902E-4</c:v>
                </c:pt>
                <c:pt idx="196">
                  <c:v>8.4763296225792901E-4</c:v>
                </c:pt>
                <c:pt idx="197">
                  <c:v>5.1505522821555002E-4</c:v>
                </c:pt>
                <c:pt idx="198">
                  <c:v>8.9525131716770802E-4</c:v>
                </c:pt>
                <c:pt idx="199">
                  <c:v>8.4429116680286996E-4</c:v>
                </c:pt>
                <c:pt idx="200">
                  <c:v>3.3635903490905799E-3</c:v>
                </c:pt>
                <c:pt idx="201">
                  <c:v>1.79120448387139E-3</c:v>
                </c:pt>
                <c:pt idx="202">
                  <c:v>1.49596900677809E-4</c:v>
                </c:pt>
                <c:pt idx="203">
                  <c:v>1.6636433101925501E-4</c:v>
                </c:pt>
                <c:pt idx="204" formatCode="0.00E+00">
                  <c:v>7.7545686662259405E-5</c:v>
                </c:pt>
                <c:pt idx="205" formatCode="0.00E+00">
                  <c:v>9.4764897220398498E-5</c:v>
                </c:pt>
                <c:pt idx="206" formatCode="0.00E+00">
                  <c:v>3.8546109943270701E-5</c:v>
                </c:pt>
                <c:pt idx="207">
                  <c:v>1.17320053475557E-4</c:v>
                </c:pt>
                <c:pt idx="208">
                  <c:v>1.06995692101213E-3</c:v>
                </c:pt>
                <c:pt idx="209">
                  <c:v>4.7955219712095404E-3</c:v>
                </c:pt>
                <c:pt idx="210">
                  <c:v>9.24140418620208E-4</c:v>
                </c:pt>
                <c:pt idx="211">
                  <c:v>5.7765869743790896E-4</c:v>
                </c:pt>
                <c:pt idx="212">
                  <c:v>6.6671673680285303E-4</c:v>
                </c:pt>
                <c:pt idx="213">
                  <c:v>1.0058776076366301E-3</c:v>
                </c:pt>
                <c:pt idx="214">
                  <c:v>2.9376188427071402E-4</c:v>
                </c:pt>
                <c:pt idx="215">
                  <c:v>6.5773401842696795E-4</c:v>
                </c:pt>
                <c:pt idx="216">
                  <c:v>1.8288254763055599E-3</c:v>
                </c:pt>
                <c:pt idx="217" formatCode="0.00E+00">
                  <c:v>8.2532062404328194E-5</c:v>
                </c:pt>
                <c:pt idx="218">
                  <c:v>1.4405123758799999E-4</c:v>
                </c:pt>
                <c:pt idx="219" formatCode="0.00E+00">
                  <c:v>1.8404077334964101E-5</c:v>
                </c:pt>
                <c:pt idx="220">
                  <c:v>2.27328567464799E-4</c:v>
                </c:pt>
                <c:pt idx="221" formatCode="0.00E+00">
                  <c:v>8.3113041017709901E-5</c:v>
                </c:pt>
                <c:pt idx="222">
                  <c:v>1.18980045242395E-4</c:v>
                </c:pt>
                <c:pt idx="223" formatCode="0.00E+00">
                  <c:v>1.01978074002494E-5</c:v>
                </c:pt>
                <c:pt idx="224">
                  <c:v>9.7421561648852403E-4</c:v>
                </c:pt>
                <c:pt idx="225">
                  <c:v>5.2712055334936802E-4</c:v>
                </c:pt>
                <c:pt idx="226">
                  <c:v>3.68389208115316E-4</c:v>
                </c:pt>
                <c:pt idx="227">
                  <c:v>1.3112744525028099E-4</c:v>
                </c:pt>
                <c:pt idx="228">
                  <c:v>1.3848928756263201E-4</c:v>
                </c:pt>
                <c:pt idx="229">
                  <c:v>1.03516326717971E-3</c:v>
                </c:pt>
                <c:pt idx="230">
                  <c:v>1.0822987524607499E-3</c:v>
                </c:pt>
                <c:pt idx="231">
                  <c:v>3.2081289462658897E-4</c:v>
                </c:pt>
                <c:pt idx="232" formatCode="0.00E+00">
                  <c:v>8.7087943732598702E-5</c:v>
                </c:pt>
                <c:pt idx="233">
                  <c:v>1.8324799260723199E-4</c:v>
                </c:pt>
                <c:pt idx="234">
                  <c:v>1.73142194965705E-3</c:v>
                </c:pt>
                <c:pt idx="235">
                  <c:v>4.0841230588302901E-4</c:v>
                </c:pt>
                <c:pt idx="236">
                  <c:v>4.4242203829837498E-4</c:v>
                </c:pt>
                <c:pt idx="237">
                  <c:v>1.4334549548900301E-4</c:v>
                </c:pt>
                <c:pt idx="238" formatCode="0.00E+00">
                  <c:v>3.9803825727015001E-5</c:v>
                </c:pt>
                <c:pt idx="239">
                  <c:v>4.90113643990431E-4</c:v>
                </c:pt>
                <c:pt idx="240">
                  <c:v>7.3646420115736696E-4</c:v>
                </c:pt>
                <c:pt idx="241">
                  <c:v>3.8380131905948198E-4</c:v>
                </c:pt>
                <c:pt idx="242">
                  <c:v>2.1498789054059399E-4</c:v>
                </c:pt>
                <c:pt idx="243">
                  <c:v>1.22380099185046E-3</c:v>
                </c:pt>
                <c:pt idx="244">
                  <c:v>9.4506129642063399E-4</c:v>
                </c:pt>
                <c:pt idx="245">
                  <c:v>2.8603209860204903E-4</c:v>
                </c:pt>
                <c:pt idx="246">
                  <c:v>1.0223671469632E-4</c:v>
                </c:pt>
                <c:pt idx="247">
                  <c:v>2.1158176512086E-4</c:v>
                </c:pt>
                <c:pt idx="248">
                  <c:v>7.0500647610265295E-4</c:v>
                </c:pt>
                <c:pt idx="249" formatCode="0.00E+00">
                  <c:v>7.6137176794326201E-5</c:v>
                </c:pt>
                <c:pt idx="250" formatCode="0.00E+00">
                  <c:v>4.1014328833725099E-5</c:v>
                </c:pt>
                <c:pt idx="251">
                  <c:v>1.3001986356004001E-4</c:v>
                </c:pt>
                <c:pt idx="252">
                  <c:v>1.27805997360544E-3</c:v>
                </c:pt>
                <c:pt idx="253">
                  <c:v>1.8404098502467099E-3</c:v>
                </c:pt>
                <c:pt idx="254">
                  <c:v>5.3727322668889802E-4</c:v>
                </c:pt>
                <c:pt idx="255">
                  <c:v>2.5356792983177002E-4</c:v>
                </c:pt>
                <c:pt idx="256">
                  <c:v>3.8863291458267601E-4</c:v>
                </c:pt>
                <c:pt idx="257">
                  <c:v>1.43574452789199E-3</c:v>
                </c:pt>
                <c:pt idx="258">
                  <c:v>7.7607959017783005E-4</c:v>
                </c:pt>
                <c:pt idx="259">
                  <c:v>1.75165494049111E-3</c:v>
                </c:pt>
                <c:pt idx="260" formatCode="0.00E+00">
                  <c:v>2.05705207264417E-5</c:v>
                </c:pt>
                <c:pt idx="261">
                  <c:v>2.3391772235596499E-4</c:v>
                </c:pt>
                <c:pt idx="262">
                  <c:v>1.48631428848638E-4</c:v>
                </c:pt>
                <c:pt idx="263">
                  <c:v>2.37099789302655E-4</c:v>
                </c:pt>
                <c:pt idx="264">
                  <c:v>3.77865621140368E-4</c:v>
                </c:pt>
                <c:pt idx="265" formatCode="0.00E+00">
                  <c:v>4.1667571532862499E-5</c:v>
                </c:pt>
                <c:pt idx="266">
                  <c:v>3.8547433587746702E-4</c:v>
                </c:pt>
                <c:pt idx="267">
                  <c:v>8.9013361871753704E-4</c:v>
                </c:pt>
                <c:pt idx="268">
                  <c:v>7.66937060850633E-4</c:v>
                </c:pt>
                <c:pt idx="269">
                  <c:v>1.39013680960983E-4</c:v>
                </c:pt>
                <c:pt idx="270">
                  <c:v>1.1762823780931E-4</c:v>
                </c:pt>
                <c:pt idx="271">
                  <c:v>3.0567456077281097E-4</c:v>
                </c:pt>
                <c:pt idx="272">
                  <c:v>5.8728431076311195E-4</c:v>
                </c:pt>
                <c:pt idx="273">
                  <c:v>3.9172330639871702E-4</c:v>
                </c:pt>
                <c:pt idx="274" formatCode="0.00E+00">
                  <c:v>8.5530302116970197E-5</c:v>
                </c:pt>
                <c:pt idx="275" formatCode="0.00E+00">
                  <c:v>4.2019041789327097E-5</c:v>
                </c:pt>
                <c:pt idx="276">
                  <c:v>1.3867996536989101E-3</c:v>
                </c:pt>
                <c:pt idx="277">
                  <c:v>1.0292642659932901E-4</c:v>
                </c:pt>
                <c:pt idx="278">
                  <c:v>3.8945755082583097E-4</c:v>
                </c:pt>
                <c:pt idx="279">
                  <c:v>1.14043983421461E-3</c:v>
                </c:pt>
                <c:pt idx="280">
                  <c:v>3.5869333452402202E-4</c:v>
                </c:pt>
                <c:pt idx="281">
                  <c:v>4.4086985649874501E-4</c:v>
                </c:pt>
                <c:pt idx="282">
                  <c:v>5.0183726733086002E-4</c:v>
                </c:pt>
                <c:pt idx="283">
                  <c:v>2.0002274729073299E-3</c:v>
                </c:pt>
                <c:pt idx="284">
                  <c:v>2.7882838584436E-4</c:v>
                </c:pt>
                <c:pt idx="285">
                  <c:v>3.2652971823556102E-4</c:v>
                </c:pt>
                <c:pt idx="286" formatCode="0.00E+00">
                  <c:v>2.97986769134207E-5</c:v>
                </c:pt>
                <c:pt idx="287">
                  <c:v>1.90694576082475E-4</c:v>
                </c:pt>
                <c:pt idx="288" formatCode="0.00E+00">
                  <c:v>4.4209474327785697E-5</c:v>
                </c:pt>
                <c:pt idx="289">
                  <c:v>3.35178277713837E-4</c:v>
                </c:pt>
                <c:pt idx="290">
                  <c:v>1.07881094467893E-4</c:v>
                </c:pt>
                <c:pt idx="291">
                  <c:v>1.18860508646463E-4</c:v>
                </c:pt>
                <c:pt idx="292">
                  <c:v>8.5738641253489103E-4</c:v>
                </c:pt>
                <c:pt idx="293">
                  <c:v>1.02046265933504E-4</c:v>
                </c:pt>
                <c:pt idx="294" formatCode="0.00E+00">
                  <c:v>7.2091354432302001E-5</c:v>
                </c:pt>
                <c:pt idx="295" formatCode="0.00E+00">
                  <c:v>3.6552367662238299E-5</c:v>
                </c:pt>
                <c:pt idx="296">
                  <c:v>1.10429222867352E-4</c:v>
                </c:pt>
                <c:pt idx="297">
                  <c:v>3.96560707059336E-4</c:v>
                </c:pt>
                <c:pt idx="298">
                  <c:v>3.3328982284695497E-4</c:v>
                </c:pt>
                <c:pt idx="299" formatCode="0.00E+00">
                  <c:v>3.5653364236739903E-5</c:v>
                </c:pt>
                <c:pt idx="300" formatCode="0.00E+00">
                  <c:v>1.8710935593006401E-5</c:v>
                </c:pt>
                <c:pt idx="301">
                  <c:v>4.4926618209041401E-4</c:v>
                </c:pt>
                <c:pt idx="302">
                  <c:v>9.4967074882704205E-4</c:v>
                </c:pt>
                <c:pt idx="303">
                  <c:v>9.9472415040062099E-4</c:v>
                </c:pt>
                <c:pt idx="304">
                  <c:v>4.3004760505000697E-4</c:v>
                </c:pt>
                <c:pt idx="305">
                  <c:v>1.26902638899038E-4</c:v>
                </c:pt>
                <c:pt idx="306" formatCode="0.00E+00">
                  <c:v>6.1826005726414406E-5</c:v>
                </c:pt>
                <c:pt idx="307">
                  <c:v>3.24593295651567E-4</c:v>
                </c:pt>
                <c:pt idx="308">
                  <c:v>3.3202297383919002E-4</c:v>
                </c:pt>
                <c:pt idx="309">
                  <c:v>9.3048875686676201E-4</c:v>
                </c:pt>
                <c:pt idx="310">
                  <c:v>2.8631720422587202E-4</c:v>
                </c:pt>
                <c:pt idx="311">
                  <c:v>7.2760059890790896E-4</c:v>
                </c:pt>
                <c:pt idx="312">
                  <c:v>9.0238451349836503E-4</c:v>
                </c:pt>
                <c:pt idx="313">
                  <c:v>9.8661649727456902E-4</c:v>
                </c:pt>
                <c:pt idx="314">
                  <c:v>1.28193300983416E-3</c:v>
                </c:pt>
                <c:pt idx="315">
                  <c:v>4.6796086677625999E-4</c:v>
                </c:pt>
                <c:pt idx="316">
                  <c:v>1.55400518368651E-3</c:v>
                </c:pt>
                <c:pt idx="317">
                  <c:v>9.7471581451237901E-4</c:v>
                </c:pt>
                <c:pt idx="318">
                  <c:v>1.5716413769655199E-3</c:v>
                </c:pt>
                <c:pt idx="319">
                  <c:v>8.9753910662021704E-4</c:v>
                </c:pt>
                <c:pt idx="320" formatCode="0.00E+00">
                  <c:v>6.6603473086770495E-5</c:v>
                </c:pt>
                <c:pt idx="321" formatCode="0.00E+00">
                  <c:v>3.82097417668061E-5</c:v>
                </c:pt>
                <c:pt idx="322" formatCode="0.00E+00">
                  <c:v>6.9029829385322105E-5</c:v>
                </c:pt>
                <c:pt idx="323">
                  <c:v>2.4410569054510099E-4</c:v>
                </c:pt>
                <c:pt idx="324" formatCode="0.00E+00">
                  <c:v>6.1326488097191695E-5</c:v>
                </c:pt>
                <c:pt idx="325" formatCode="0.00E+00">
                  <c:v>9.9336676127857599E-5</c:v>
                </c:pt>
                <c:pt idx="326">
                  <c:v>6.0360793373201004E-4</c:v>
                </c:pt>
                <c:pt idx="327">
                  <c:v>1.1413558407098499E-4</c:v>
                </c:pt>
                <c:pt idx="328">
                  <c:v>2.5179701014389598E-4</c:v>
                </c:pt>
                <c:pt idx="329" formatCode="0.00E+00">
                  <c:v>6.9535467447699503E-5</c:v>
                </c:pt>
                <c:pt idx="330">
                  <c:v>1.4788089406537599E-4</c:v>
                </c:pt>
                <c:pt idx="331">
                  <c:v>6.8684519458991401E-4</c:v>
                </c:pt>
                <c:pt idx="332">
                  <c:v>3.79140342441173E-4</c:v>
                </c:pt>
                <c:pt idx="333" formatCode="0.00E+00">
                  <c:v>4.2161616191015203E-5</c:v>
                </c:pt>
                <c:pt idx="334">
                  <c:v>1.40555519779824E-3</c:v>
                </c:pt>
                <c:pt idx="335">
                  <c:v>2.1323870441454702E-3</c:v>
                </c:pt>
                <c:pt idx="336">
                  <c:v>1.9593347677242402E-3</c:v>
                </c:pt>
                <c:pt idx="337">
                  <c:v>4.8402022362011802E-4</c:v>
                </c:pt>
                <c:pt idx="338" formatCode="0.00E+00">
                  <c:v>2.32034470570139E-5</c:v>
                </c:pt>
                <c:pt idx="339">
                  <c:v>9.9402660044312107E-4</c:v>
                </c:pt>
                <c:pt idx="340">
                  <c:v>4.0956075133167797E-4</c:v>
                </c:pt>
                <c:pt idx="341">
                  <c:v>1.25049751095108E-3</c:v>
                </c:pt>
                <c:pt idx="342">
                  <c:v>1.58152183265041E-4</c:v>
                </c:pt>
                <c:pt idx="343" formatCode="0.00E+00">
                  <c:v>7.07429376634703E-6</c:v>
                </c:pt>
                <c:pt idx="344" formatCode="0.00E+00">
                  <c:v>8.6488964975062804E-5</c:v>
                </c:pt>
                <c:pt idx="345" formatCode="0.00E+00">
                  <c:v>3.16912627197561E-6</c:v>
                </c:pt>
                <c:pt idx="346" formatCode="0.00E+00">
                  <c:v>1.57908236476398E-5</c:v>
                </c:pt>
                <c:pt idx="347">
                  <c:v>1.2496436086857201E-4</c:v>
                </c:pt>
                <c:pt idx="348" formatCode="0.00E+00">
                  <c:v>3.7992264651168498E-5</c:v>
                </c:pt>
                <c:pt idx="349">
                  <c:v>2.8099460395544502E-4</c:v>
                </c:pt>
                <c:pt idx="350">
                  <c:v>1.6367318741968801E-4</c:v>
                </c:pt>
                <c:pt idx="351" formatCode="0.00E+00">
                  <c:v>1.3974885728559001E-5</c:v>
                </c:pt>
                <c:pt idx="352">
                  <c:v>4.40616511886719E-4</c:v>
                </c:pt>
                <c:pt idx="353">
                  <c:v>5.9417815272227298E-4</c:v>
                </c:pt>
                <c:pt idx="354">
                  <c:v>3.2445857878347098E-4</c:v>
                </c:pt>
                <c:pt idx="355">
                  <c:v>5.7839783571541899E-4</c:v>
                </c:pt>
                <c:pt idx="356">
                  <c:v>4.1210936615639402E-4</c:v>
                </c:pt>
                <c:pt idx="357" formatCode="0.00E+00">
                  <c:v>2.3600138247981701E-5</c:v>
                </c:pt>
                <c:pt idx="358">
                  <c:v>2.0597842733514801E-4</c:v>
                </c:pt>
                <c:pt idx="359" formatCode="0.00E+00">
                  <c:v>2.97102040766026E-5</c:v>
                </c:pt>
                <c:pt idx="360">
                  <c:v>1.65384361831213E-4</c:v>
                </c:pt>
                <c:pt idx="361" formatCode="0.00E+00">
                  <c:v>4.7197388642412098E-5</c:v>
                </c:pt>
                <c:pt idx="362">
                  <c:v>1.55245116517092E-3</c:v>
                </c:pt>
                <c:pt idx="363">
                  <c:v>4.4882747247731102E-4</c:v>
                </c:pt>
                <c:pt idx="364">
                  <c:v>1.147504662826E-3</c:v>
                </c:pt>
                <c:pt idx="365">
                  <c:v>1.6439847612149201E-4</c:v>
                </c:pt>
                <c:pt idx="366">
                  <c:v>1.5577538938388999E-4</c:v>
                </c:pt>
                <c:pt idx="367">
                  <c:v>1.9341933688742799E-4</c:v>
                </c:pt>
                <c:pt idx="368">
                  <c:v>1.6460004545310199E-4</c:v>
                </c:pt>
                <c:pt idx="369">
                  <c:v>5.9365093667431204E-4</c:v>
                </c:pt>
                <c:pt idx="370">
                  <c:v>1.3538785755608999E-3</c:v>
                </c:pt>
                <c:pt idx="371">
                  <c:v>7.1987224537354601E-4</c:v>
                </c:pt>
                <c:pt idx="372">
                  <c:v>2.12694878139741E-4</c:v>
                </c:pt>
                <c:pt idx="373" formatCode="0.00E+00">
                  <c:v>6.8716508094628502E-5</c:v>
                </c:pt>
                <c:pt idx="374">
                  <c:v>2.3635514576274901E-4</c:v>
                </c:pt>
                <c:pt idx="375">
                  <c:v>5.3942988268824098E-4</c:v>
                </c:pt>
                <c:pt idx="376">
                  <c:v>4.1235846111014398E-4</c:v>
                </c:pt>
                <c:pt idx="377" formatCode="0.00E+00">
                  <c:v>1.44538986324807E-5</c:v>
                </c:pt>
                <c:pt idx="378">
                  <c:v>4.1350108749875101E-4</c:v>
                </c:pt>
                <c:pt idx="379" formatCode="0.00E+00">
                  <c:v>9.2444114980513701E-5</c:v>
                </c:pt>
                <c:pt idx="380">
                  <c:v>2.30526400911899E-4</c:v>
                </c:pt>
                <c:pt idx="381">
                  <c:v>7.4880598277088297E-4</c:v>
                </c:pt>
                <c:pt idx="382">
                  <c:v>7.2133242298103104E-4</c:v>
                </c:pt>
                <c:pt idx="383">
                  <c:v>5.03731505909247E-4</c:v>
                </c:pt>
                <c:pt idx="384">
                  <c:v>6.5751910575222595E-4</c:v>
                </c:pt>
                <c:pt idx="385">
                  <c:v>4.5321737325510701E-4</c:v>
                </c:pt>
                <c:pt idx="386">
                  <c:v>1.3181577689399199E-3</c:v>
                </c:pt>
                <c:pt idx="387">
                  <c:v>1.6203056595781701E-4</c:v>
                </c:pt>
                <c:pt idx="388">
                  <c:v>2.7815549246674602E-4</c:v>
                </c:pt>
                <c:pt idx="389" formatCode="0.00E+00">
                  <c:v>2.6538130163495699E-7</c:v>
                </c:pt>
                <c:pt idx="390">
                  <c:v>1.7012811006623E-4</c:v>
                </c:pt>
                <c:pt idx="391">
                  <c:v>3.7163053697438902E-4</c:v>
                </c:pt>
                <c:pt idx="392" formatCode="0.00E+00">
                  <c:v>5.2364261018408102E-5</c:v>
                </c:pt>
                <c:pt idx="393">
                  <c:v>5.7576537070567395E-4</c:v>
                </c:pt>
                <c:pt idx="394">
                  <c:v>3.88945943739573E-4</c:v>
                </c:pt>
                <c:pt idx="395">
                  <c:v>1.6743196685577901E-4</c:v>
                </c:pt>
                <c:pt idx="396">
                  <c:v>3.9721946802661099E-4</c:v>
                </c:pt>
                <c:pt idx="397">
                  <c:v>4.8524481620585298E-4</c:v>
                </c:pt>
                <c:pt idx="398" formatCode="0.00E+00">
                  <c:v>4.54608440375453E-6</c:v>
                </c:pt>
                <c:pt idx="399">
                  <c:v>4.8431548755602E-4</c:v>
                </c:pt>
                <c:pt idx="400">
                  <c:v>4.9886614671143601E-4</c:v>
                </c:pt>
                <c:pt idx="401">
                  <c:v>7.6882992474702695E-4</c:v>
                </c:pt>
                <c:pt idx="402">
                  <c:v>1.08226627704854E-4</c:v>
                </c:pt>
                <c:pt idx="403">
                  <c:v>6.0415935251612496E-4</c:v>
                </c:pt>
                <c:pt idx="404">
                  <c:v>6.6528695648763005E-4</c:v>
                </c:pt>
                <c:pt idx="405">
                  <c:v>3.73675643353464E-4</c:v>
                </c:pt>
                <c:pt idx="406">
                  <c:v>1.8390360371012299E-3</c:v>
                </c:pt>
                <c:pt idx="407" formatCode="0.00E+00">
                  <c:v>4.6338768943378801E-5</c:v>
                </c:pt>
                <c:pt idx="408">
                  <c:v>1.08050731501869E-3</c:v>
                </c:pt>
                <c:pt idx="409">
                  <c:v>2.2602978499772501E-4</c:v>
                </c:pt>
                <c:pt idx="410">
                  <c:v>2.12302301892453E-4</c:v>
                </c:pt>
                <c:pt idx="411" formatCode="0.00E+00">
                  <c:v>7.8141667191146104E-5</c:v>
                </c:pt>
                <c:pt idx="412">
                  <c:v>4.8505710284522501E-4</c:v>
                </c:pt>
                <c:pt idx="413">
                  <c:v>6.8391271333251096E-4</c:v>
                </c:pt>
                <c:pt idx="414">
                  <c:v>1.46079627067728E-3</c:v>
                </c:pt>
                <c:pt idx="415">
                  <c:v>1.20182058943143E-3</c:v>
                </c:pt>
                <c:pt idx="416">
                  <c:v>2.2981319036701701E-3</c:v>
                </c:pt>
                <c:pt idx="417">
                  <c:v>1.6616869218891001E-3</c:v>
                </c:pt>
                <c:pt idx="418" formatCode="0.00E+00">
                  <c:v>7.8485662753739399E-5</c:v>
                </c:pt>
                <c:pt idx="419">
                  <c:v>1.386320400969E-4</c:v>
                </c:pt>
                <c:pt idx="420">
                  <c:v>1.0221787240037299E-3</c:v>
                </c:pt>
                <c:pt idx="421">
                  <c:v>1.7812237519807799E-3</c:v>
                </c:pt>
                <c:pt idx="422">
                  <c:v>3.1511454341714501E-4</c:v>
                </c:pt>
                <c:pt idx="423">
                  <c:v>8.2889845567733203E-4</c:v>
                </c:pt>
                <c:pt idx="424">
                  <c:v>2.1595400466893101E-4</c:v>
                </c:pt>
                <c:pt idx="425" formatCode="0.00E+00">
                  <c:v>5.1432574749173799E-7</c:v>
                </c:pt>
                <c:pt idx="426">
                  <c:v>1.7920896309814999E-4</c:v>
                </c:pt>
                <c:pt idx="427">
                  <c:v>1.2743694268157099E-4</c:v>
                </c:pt>
                <c:pt idx="428">
                  <c:v>1.7466740517367501E-4</c:v>
                </c:pt>
                <c:pt idx="429" formatCode="0.00E+00">
                  <c:v>7.1102165138332802E-5</c:v>
                </c:pt>
                <c:pt idx="430" formatCode="0.00E+00">
                  <c:v>4.8396600231752101E-5</c:v>
                </c:pt>
                <c:pt idx="431">
                  <c:v>3.87708334511314E-4</c:v>
                </c:pt>
                <c:pt idx="432" formatCode="0.00E+00">
                  <c:v>4.5457429985552598E-5</c:v>
                </c:pt>
                <c:pt idx="433" formatCode="0.00E+00">
                  <c:v>2.51846330394747E-5</c:v>
                </c:pt>
                <c:pt idx="434">
                  <c:v>6.2946792312210998E-4</c:v>
                </c:pt>
                <c:pt idx="435">
                  <c:v>4.9960403179529205E-4</c:v>
                </c:pt>
                <c:pt idx="436">
                  <c:v>1.4520832980127599E-4</c:v>
                </c:pt>
                <c:pt idx="437">
                  <c:v>1.00645148961466E-4</c:v>
                </c:pt>
                <c:pt idx="438">
                  <c:v>4.9580320539324002E-4</c:v>
                </c:pt>
                <c:pt idx="439">
                  <c:v>3.15180838003409E-3</c:v>
                </c:pt>
                <c:pt idx="440">
                  <c:v>1.7482831322811301E-3</c:v>
                </c:pt>
                <c:pt idx="441">
                  <c:v>1.2758898175619399E-3</c:v>
                </c:pt>
                <c:pt idx="442" formatCode="0.00E+00">
                  <c:v>3.5480678958298701E-5</c:v>
                </c:pt>
                <c:pt idx="443">
                  <c:v>4.5100469371556001E-4</c:v>
                </c:pt>
                <c:pt idx="444" formatCode="0.00E+00">
                  <c:v>2.1344995493855099E-5</c:v>
                </c:pt>
                <c:pt idx="445" formatCode="0.00E+00">
                  <c:v>6.9805761477854798E-5</c:v>
                </c:pt>
                <c:pt idx="446">
                  <c:v>2.5024100533379401E-4</c:v>
                </c:pt>
                <c:pt idx="447" formatCode="0.00E+00">
                  <c:v>6.5457341402130504E-5</c:v>
                </c:pt>
                <c:pt idx="448">
                  <c:v>3.3298835502451802E-4</c:v>
                </c:pt>
                <c:pt idx="449">
                  <c:v>1.04619765176533E-4</c:v>
                </c:pt>
                <c:pt idx="450">
                  <c:v>1.9650321327855801E-4</c:v>
                </c:pt>
                <c:pt idx="451">
                  <c:v>1.7040425109639401E-4</c:v>
                </c:pt>
                <c:pt idx="452" formatCode="0.00E+00">
                  <c:v>8.1519907508917897E-5</c:v>
                </c:pt>
                <c:pt idx="453" formatCode="0.00E+00">
                  <c:v>3.1125883485325403E-5</c:v>
                </c:pt>
                <c:pt idx="454" formatCode="0.00E+00">
                  <c:v>1.77571538137396E-5</c:v>
                </c:pt>
                <c:pt idx="455">
                  <c:v>5.4681791988052105E-4</c:v>
                </c:pt>
                <c:pt idx="456" formatCode="0.00E+00">
                  <c:v>4.5443626120347103E-5</c:v>
                </c:pt>
                <c:pt idx="457">
                  <c:v>4.8987399038843895E-4</c:v>
                </c:pt>
                <c:pt idx="458">
                  <c:v>1.75198951638693E-3</c:v>
                </c:pt>
                <c:pt idx="459">
                  <c:v>1.5819492666081501E-3</c:v>
                </c:pt>
                <c:pt idx="460">
                  <c:v>1.95395459295136E-4</c:v>
                </c:pt>
                <c:pt idx="461">
                  <c:v>7.1630252849762201E-4</c:v>
                </c:pt>
                <c:pt idx="462">
                  <c:v>5.1810310611243103E-4</c:v>
                </c:pt>
                <c:pt idx="463">
                  <c:v>1.94290746673987E-4</c:v>
                </c:pt>
                <c:pt idx="464">
                  <c:v>2.4022910049896601E-4</c:v>
                </c:pt>
                <c:pt idx="465">
                  <c:v>4.4204481939950799E-4</c:v>
                </c:pt>
                <c:pt idx="466">
                  <c:v>4.4444764938707899E-4</c:v>
                </c:pt>
                <c:pt idx="467">
                  <c:v>8.7416099884014505E-4</c:v>
                </c:pt>
                <c:pt idx="468">
                  <c:v>3.5319252920108199E-4</c:v>
                </c:pt>
                <c:pt idx="469">
                  <c:v>4.7714326515542401E-4</c:v>
                </c:pt>
                <c:pt idx="470">
                  <c:v>1.6579776109516299E-4</c:v>
                </c:pt>
                <c:pt idx="471">
                  <c:v>1.3877430369398601E-4</c:v>
                </c:pt>
                <c:pt idx="472" formatCode="0.00E+00">
                  <c:v>8.0328635950930799E-5</c:v>
                </c:pt>
                <c:pt idx="473">
                  <c:v>7.4123213516806097E-4</c:v>
                </c:pt>
                <c:pt idx="474">
                  <c:v>2.0718904579876499E-4</c:v>
                </c:pt>
                <c:pt idx="475">
                  <c:v>4.3405898392334999E-4</c:v>
                </c:pt>
                <c:pt idx="476">
                  <c:v>2.9228499548269001E-4</c:v>
                </c:pt>
                <c:pt idx="477">
                  <c:v>5.82970420978282E-4</c:v>
                </c:pt>
                <c:pt idx="478">
                  <c:v>1.17122722735953E-4</c:v>
                </c:pt>
                <c:pt idx="479" formatCode="0.00E+00">
                  <c:v>9.4613544823547805E-5</c:v>
                </c:pt>
                <c:pt idx="480">
                  <c:v>1.23719788986896E-4</c:v>
                </c:pt>
                <c:pt idx="481">
                  <c:v>1.11410027696287E-4</c:v>
                </c:pt>
                <c:pt idx="482" formatCode="0.00E+00">
                  <c:v>9.5998187955543597E-5</c:v>
                </c:pt>
                <c:pt idx="483">
                  <c:v>9.5698162888896703E-4</c:v>
                </c:pt>
                <c:pt idx="484">
                  <c:v>7.1810969369686599E-4</c:v>
                </c:pt>
                <c:pt idx="485">
                  <c:v>3.2224607221339801E-4</c:v>
                </c:pt>
                <c:pt idx="486" formatCode="0.00E+00">
                  <c:v>6.2263971088689506E-5</c:v>
                </c:pt>
                <c:pt idx="487">
                  <c:v>3.5363862136988098E-4</c:v>
                </c:pt>
                <c:pt idx="488">
                  <c:v>6.7670495397460296E-4</c:v>
                </c:pt>
                <c:pt idx="489">
                  <c:v>2.1649548511501899E-4</c:v>
                </c:pt>
                <c:pt idx="490">
                  <c:v>3.98102220011993E-4</c:v>
                </c:pt>
                <c:pt idx="491">
                  <c:v>5.92553849574462E-4</c:v>
                </c:pt>
                <c:pt idx="492">
                  <c:v>3.0241867428651003E-4</c:v>
                </c:pt>
                <c:pt idx="493" formatCode="0.00E+00">
                  <c:v>1.21680914785068E-5</c:v>
                </c:pt>
                <c:pt idx="494">
                  <c:v>3.8292630368412099E-4</c:v>
                </c:pt>
                <c:pt idx="495" formatCode="0.00E+00">
                  <c:v>5.2488507799619698E-5</c:v>
                </c:pt>
                <c:pt idx="496" formatCode="0.00E+00">
                  <c:v>5.5484056345286604E-6</c:v>
                </c:pt>
                <c:pt idx="497">
                  <c:v>5.6877396072711902E-4</c:v>
                </c:pt>
                <c:pt idx="498">
                  <c:v>5.2417810539627096E-4</c:v>
                </c:pt>
                <c:pt idx="499">
                  <c:v>1.67848722231036E-4</c:v>
                </c:pt>
                <c:pt idx="500">
                  <c:v>7.4780887041044303E-4</c:v>
                </c:pt>
                <c:pt idx="501" formatCode="0.00E+00">
                  <c:v>8.3414408309914604E-8</c:v>
                </c:pt>
                <c:pt idx="502" formatCode="0.00E+00">
                  <c:v>2.6260335757985101E-5</c:v>
                </c:pt>
                <c:pt idx="503">
                  <c:v>4.7008853352645502E-4</c:v>
                </c:pt>
                <c:pt idx="504">
                  <c:v>2.95603227547671E-4</c:v>
                </c:pt>
                <c:pt idx="505">
                  <c:v>3.1493424312046203E-4</c:v>
                </c:pt>
                <c:pt idx="506">
                  <c:v>7.0207285744655905E-4</c:v>
                </c:pt>
                <c:pt idx="507">
                  <c:v>1.0844007762745101E-3</c:v>
                </c:pt>
                <c:pt idx="508">
                  <c:v>2.06513396211569E-4</c:v>
                </c:pt>
                <c:pt idx="509">
                  <c:v>7.3553502724961603E-4</c:v>
                </c:pt>
                <c:pt idx="510">
                  <c:v>5.3618604760400604E-4</c:v>
                </c:pt>
                <c:pt idx="511">
                  <c:v>1.86429776670859E-4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D-0E4F-9587-B14B09829BD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'Strong Tread Time Domain segmen'!$B$11:$SS$11</c:f>
              <c:numCache>
                <c:formatCode>0.00E+00</c:formatCode>
                <c:ptCount val="512"/>
                <c:pt idx="0">
                  <c:v>2.0054622708387501E-7</c:v>
                </c:pt>
                <c:pt idx="1">
                  <c:v>3.48527479895816E-5</c:v>
                </c:pt>
                <c:pt idx="2">
                  <c:v>6.8068063234427798E-5</c:v>
                </c:pt>
                <c:pt idx="3">
                  <c:v>8.5529394924207798E-5</c:v>
                </c:pt>
                <c:pt idx="4">
                  <c:v>2.0691118393264301E-5</c:v>
                </c:pt>
                <c:pt idx="5" formatCode="General">
                  <c:v>2.2569957240941701E-4</c:v>
                </c:pt>
                <c:pt idx="6" formatCode="General">
                  <c:v>6.0553461224878598E-4</c:v>
                </c:pt>
                <c:pt idx="7" formatCode="General">
                  <c:v>2.4020733267813801E-4</c:v>
                </c:pt>
                <c:pt idx="8" formatCode="General">
                  <c:v>2.7045549225788198E-4</c:v>
                </c:pt>
                <c:pt idx="9" formatCode="General">
                  <c:v>1.0803644641477799E-4</c:v>
                </c:pt>
                <c:pt idx="10" formatCode="General">
                  <c:v>1.13701675289973E-4</c:v>
                </c:pt>
                <c:pt idx="11">
                  <c:v>3.3498425856492498E-6</c:v>
                </c:pt>
                <c:pt idx="12">
                  <c:v>1.6083094628158399E-5</c:v>
                </c:pt>
                <c:pt idx="13" formatCode="General">
                  <c:v>1.3972756359806001E-4</c:v>
                </c:pt>
                <c:pt idx="14">
                  <c:v>5.0224768607326702E-5</c:v>
                </c:pt>
                <c:pt idx="15" formatCode="General">
                  <c:v>1.5900860711331899E-4</c:v>
                </c:pt>
                <c:pt idx="16" formatCode="General">
                  <c:v>1.07212010113468E-3</c:v>
                </c:pt>
                <c:pt idx="17" formatCode="General">
                  <c:v>3.4006077557724299E-4</c:v>
                </c:pt>
                <c:pt idx="18" formatCode="General">
                  <c:v>5.3910414935835901E-4</c:v>
                </c:pt>
                <c:pt idx="19" formatCode="General">
                  <c:v>1.63907452624987E-4</c:v>
                </c:pt>
                <c:pt idx="20">
                  <c:v>4.92112069305051E-5</c:v>
                </c:pt>
                <c:pt idx="21" formatCode="General">
                  <c:v>2.0798202523930099E-4</c:v>
                </c:pt>
                <c:pt idx="22" formatCode="General">
                  <c:v>9.8282655566367199E-4</c:v>
                </c:pt>
                <c:pt idx="23" formatCode="General">
                  <c:v>6.2295201719933101E-4</c:v>
                </c:pt>
                <c:pt idx="24" formatCode="General">
                  <c:v>1.7004907775648601E-4</c:v>
                </c:pt>
                <c:pt idx="25">
                  <c:v>3.59505139070806E-5</c:v>
                </c:pt>
                <c:pt idx="26" formatCode="General">
                  <c:v>2.6926570368861799E-4</c:v>
                </c:pt>
                <c:pt idx="27" formatCode="General">
                  <c:v>1.43984024965034E-4</c:v>
                </c:pt>
                <c:pt idx="28">
                  <c:v>9.4393361248639498E-5</c:v>
                </c:pt>
                <c:pt idx="29">
                  <c:v>8.2696830781866196E-6</c:v>
                </c:pt>
                <c:pt idx="30" formatCode="General">
                  <c:v>1.5444771400321199E-4</c:v>
                </c:pt>
                <c:pt idx="31">
                  <c:v>9.3391828407178806E-6</c:v>
                </c:pt>
                <c:pt idx="32">
                  <c:v>9.8446374326877599E-5</c:v>
                </c:pt>
                <c:pt idx="33">
                  <c:v>1.97712829959404E-5</c:v>
                </c:pt>
                <c:pt idx="34">
                  <c:v>9.1462975169244399E-5</c:v>
                </c:pt>
                <c:pt idx="35" formatCode="General">
                  <c:v>1.8468890845335301E-4</c:v>
                </c:pt>
                <c:pt idx="36" formatCode="General">
                  <c:v>1.2250081906351799E-4</c:v>
                </c:pt>
                <c:pt idx="37" formatCode="General">
                  <c:v>1.01641140444073E-4</c:v>
                </c:pt>
                <c:pt idx="38" formatCode="General">
                  <c:v>1.6559326673899001E-4</c:v>
                </c:pt>
                <c:pt idx="39" formatCode="General">
                  <c:v>2.1629864682619801E-4</c:v>
                </c:pt>
                <c:pt idx="40" formatCode="General">
                  <c:v>9.3017147103134005E-4</c:v>
                </c:pt>
                <c:pt idx="41" formatCode="General">
                  <c:v>3.0498704956871099E-3</c:v>
                </c:pt>
                <c:pt idx="42" formatCode="General">
                  <c:v>1.20368028336863E-2</c:v>
                </c:pt>
                <c:pt idx="43" formatCode="General">
                  <c:v>6.5539911027142602E-3</c:v>
                </c:pt>
                <c:pt idx="44" formatCode="General">
                  <c:v>1.6778174470070101E-2</c:v>
                </c:pt>
                <c:pt idx="45" formatCode="General">
                  <c:v>1.67378337454094E-3</c:v>
                </c:pt>
                <c:pt idx="46" formatCode="General">
                  <c:v>1.8328308613372101E-2</c:v>
                </c:pt>
                <c:pt idx="47" formatCode="General">
                  <c:v>4.0359194165112598E-2</c:v>
                </c:pt>
                <c:pt idx="48" formatCode="General">
                  <c:v>1.4498859499956E-2</c:v>
                </c:pt>
                <c:pt idx="49" formatCode="General">
                  <c:v>7.59843998005445E-2</c:v>
                </c:pt>
                <c:pt idx="50" formatCode="General">
                  <c:v>7.8131579726689299E-2</c:v>
                </c:pt>
                <c:pt idx="51" formatCode="General">
                  <c:v>7.6941774982314803E-3</c:v>
                </c:pt>
                <c:pt idx="52" formatCode="General">
                  <c:v>6.7197340093147498E-2</c:v>
                </c:pt>
                <c:pt idx="53" formatCode="General">
                  <c:v>5.4696770145383898E-2</c:v>
                </c:pt>
                <c:pt idx="54" formatCode="General">
                  <c:v>8.6633728386556908E-3</c:v>
                </c:pt>
                <c:pt idx="55" formatCode="General">
                  <c:v>3.9482713024750801E-2</c:v>
                </c:pt>
                <c:pt idx="56" formatCode="General">
                  <c:v>3.6387197880751003E-2</c:v>
                </c:pt>
                <c:pt idx="57" formatCode="General">
                  <c:v>6.0230065947753904E-3</c:v>
                </c:pt>
                <c:pt idx="58" formatCode="General">
                  <c:v>1.7321074737296301E-3</c:v>
                </c:pt>
                <c:pt idx="59" formatCode="General">
                  <c:v>6.7328447412549897E-3</c:v>
                </c:pt>
                <c:pt idx="60" formatCode="General">
                  <c:v>5.4635246215401598E-2</c:v>
                </c:pt>
                <c:pt idx="61" formatCode="General">
                  <c:v>1.2554710273896199E-2</c:v>
                </c:pt>
                <c:pt idx="62" formatCode="General">
                  <c:v>3.4010843070775697E-2</c:v>
                </c:pt>
                <c:pt idx="63" formatCode="General">
                  <c:v>2.3230280753480999E-2</c:v>
                </c:pt>
                <c:pt idx="64">
                  <c:v>8.6867987641219804E-5</c:v>
                </c:pt>
                <c:pt idx="65" formatCode="General">
                  <c:v>7.5036381082521002E-4</c:v>
                </c:pt>
                <c:pt idx="66" formatCode="General">
                  <c:v>3.0729061707835E-3</c:v>
                </c:pt>
                <c:pt idx="67" formatCode="General">
                  <c:v>1.3378332932680599E-2</c:v>
                </c:pt>
                <c:pt idx="68" formatCode="General">
                  <c:v>2.17177014818217E-3</c:v>
                </c:pt>
                <c:pt idx="69" formatCode="General">
                  <c:v>9.2805879794387296E-3</c:v>
                </c:pt>
                <c:pt idx="70" formatCode="General">
                  <c:v>6.73383797486375E-3</c:v>
                </c:pt>
                <c:pt idx="71" formatCode="General">
                  <c:v>3.69815616875645E-3</c:v>
                </c:pt>
                <c:pt idx="72" formatCode="General">
                  <c:v>8.3371324424258292E-3</c:v>
                </c:pt>
                <c:pt idx="73" formatCode="General">
                  <c:v>1.4608237988373201E-2</c:v>
                </c:pt>
                <c:pt idx="74" formatCode="General">
                  <c:v>9.7553973445411101E-4</c:v>
                </c:pt>
                <c:pt idx="75" formatCode="General">
                  <c:v>8.4540037368171905E-3</c:v>
                </c:pt>
                <c:pt idx="76" formatCode="General">
                  <c:v>3.3472849838981299E-3</c:v>
                </c:pt>
                <c:pt idx="77" formatCode="General">
                  <c:v>2.2176706936450899E-3</c:v>
                </c:pt>
                <c:pt idx="78" formatCode="General">
                  <c:v>3.3317109019669701E-4</c:v>
                </c:pt>
                <c:pt idx="79" formatCode="General">
                  <c:v>1.46630928843207E-3</c:v>
                </c:pt>
                <c:pt idx="80" formatCode="General">
                  <c:v>9.8232393971409496E-3</c:v>
                </c:pt>
                <c:pt idx="81" formatCode="General">
                  <c:v>1.3946057039358501E-3</c:v>
                </c:pt>
                <c:pt idx="82" formatCode="General">
                  <c:v>1.85441844829677E-3</c:v>
                </c:pt>
                <c:pt idx="83" formatCode="General">
                  <c:v>1.6930311716990499E-3</c:v>
                </c:pt>
                <c:pt idx="84" formatCode="General">
                  <c:v>2.4640219605642799E-3</c:v>
                </c:pt>
                <c:pt idx="85" formatCode="General">
                  <c:v>3.7405729372451602E-4</c:v>
                </c:pt>
                <c:pt idx="86" formatCode="General">
                  <c:v>1.4352488147070599E-3</c:v>
                </c:pt>
                <c:pt idx="87" formatCode="General">
                  <c:v>7.79194182098216E-3</c:v>
                </c:pt>
                <c:pt idx="88" formatCode="General">
                  <c:v>6.5097946328445504E-3</c:v>
                </c:pt>
                <c:pt idx="89" formatCode="General">
                  <c:v>9.3476917319554103E-4</c:v>
                </c:pt>
                <c:pt idx="90" formatCode="General">
                  <c:v>1.3988025827534299E-3</c:v>
                </c:pt>
                <c:pt idx="91" formatCode="General">
                  <c:v>1.93718590516978E-3</c:v>
                </c:pt>
                <c:pt idx="92">
                  <c:v>6.0093219494728398E-5</c:v>
                </c:pt>
                <c:pt idx="93" formatCode="General">
                  <c:v>6.9514374609176499E-3</c:v>
                </c:pt>
                <c:pt idx="94" formatCode="General">
                  <c:v>5.4115823734000599E-3</c:v>
                </c:pt>
                <c:pt idx="95" formatCode="General">
                  <c:v>2.3722373976207398E-3</c:v>
                </c:pt>
                <c:pt idx="96" formatCode="General">
                  <c:v>5.4886809586968399E-3</c:v>
                </c:pt>
                <c:pt idx="97" formatCode="General">
                  <c:v>1.3692982877620899E-3</c:v>
                </c:pt>
                <c:pt idx="98" formatCode="General">
                  <c:v>7.3897227967663803E-4</c:v>
                </c:pt>
                <c:pt idx="99" formatCode="General">
                  <c:v>3.1321901433871602E-3</c:v>
                </c:pt>
                <c:pt idx="100" formatCode="General">
                  <c:v>3.8727915622663199E-3</c:v>
                </c:pt>
                <c:pt idx="101" formatCode="General">
                  <c:v>1.2971559333396999E-3</c:v>
                </c:pt>
                <c:pt idx="102" formatCode="General">
                  <c:v>1.0297656976485201E-3</c:v>
                </c:pt>
                <c:pt idx="103" formatCode="General">
                  <c:v>1.9261722015014901E-3</c:v>
                </c:pt>
                <c:pt idx="104" formatCode="General">
                  <c:v>2.0720716424526601E-3</c:v>
                </c:pt>
                <c:pt idx="105" formatCode="General">
                  <c:v>3.59396648252964E-4</c:v>
                </c:pt>
                <c:pt idx="106" formatCode="General">
                  <c:v>3.88156166422041E-3</c:v>
                </c:pt>
                <c:pt idx="107" formatCode="General">
                  <c:v>7.4568223413384199E-4</c:v>
                </c:pt>
                <c:pt idx="108" formatCode="General">
                  <c:v>4.5848593529212297E-3</c:v>
                </c:pt>
                <c:pt idx="109" formatCode="General">
                  <c:v>7.0533238984404698E-3</c:v>
                </c:pt>
                <c:pt idx="110" formatCode="General">
                  <c:v>3.5607945601853199E-3</c:v>
                </c:pt>
                <c:pt idx="111" formatCode="General">
                  <c:v>1.9895418509831999E-4</c:v>
                </c:pt>
                <c:pt idx="112" formatCode="General">
                  <c:v>5.1229397487187302E-3</c:v>
                </c:pt>
                <c:pt idx="113" formatCode="General">
                  <c:v>1.4169330473475799E-2</c:v>
                </c:pt>
                <c:pt idx="114" formatCode="General">
                  <c:v>5.08842811060821E-3</c:v>
                </c:pt>
                <c:pt idx="115" formatCode="General">
                  <c:v>1.24641030660892E-3</c:v>
                </c:pt>
                <c:pt idx="116" formatCode="General">
                  <c:v>8.0341491635041104E-3</c:v>
                </c:pt>
                <c:pt idx="117" formatCode="General">
                  <c:v>5.6818241095367402E-3</c:v>
                </c:pt>
                <c:pt idx="118" formatCode="General">
                  <c:v>2.1285528188986699E-3</c:v>
                </c:pt>
                <c:pt idx="119" formatCode="General">
                  <c:v>5.5594888106159602E-3</c:v>
                </c:pt>
                <c:pt idx="120" formatCode="General">
                  <c:v>2.7747663477057603E-4</c:v>
                </c:pt>
                <c:pt idx="121" formatCode="General">
                  <c:v>2.9876647157777201E-4</c:v>
                </c:pt>
                <c:pt idx="122" formatCode="General">
                  <c:v>8.3613723754535701E-4</c:v>
                </c:pt>
                <c:pt idx="123" formatCode="General">
                  <c:v>1.9839192372252401E-3</c:v>
                </c:pt>
                <c:pt idx="124" formatCode="General">
                  <c:v>1.7164585615081799E-4</c:v>
                </c:pt>
                <c:pt idx="125" formatCode="General">
                  <c:v>1.7697267493340699E-3</c:v>
                </c:pt>
                <c:pt idx="126" formatCode="General">
                  <c:v>2.6087290488043598E-4</c:v>
                </c:pt>
                <c:pt idx="127" formatCode="General">
                  <c:v>9.0619862254773102E-4</c:v>
                </c:pt>
                <c:pt idx="128" formatCode="General">
                  <c:v>1.3897283625201101E-4</c:v>
                </c:pt>
                <c:pt idx="129" formatCode="General">
                  <c:v>4.0760913704487802E-4</c:v>
                </c:pt>
                <c:pt idx="130" formatCode="General">
                  <c:v>4.5776851721719502E-4</c:v>
                </c:pt>
                <c:pt idx="131" formatCode="General">
                  <c:v>5.2069811973764503E-4</c:v>
                </c:pt>
                <c:pt idx="132" formatCode="General">
                  <c:v>6.7513012482664297E-4</c:v>
                </c:pt>
                <c:pt idx="133" formatCode="General">
                  <c:v>1.50700835374323E-3</c:v>
                </c:pt>
                <c:pt idx="134" formatCode="General">
                  <c:v>1.1805098140040199E-3</c:v>
                </c:pt>
                <c:pt idx="135" formatCode="General">
                  <c:v>2.7458807663847101E-3</c:v>
                </c:pt>
                <c:pt idx="136" formatCode="General">
                  <c:v>2.2594621821606501E-3</c:v>
                </c:pt>
                <c:pt idx="137" formatCode="General">
                  <c:v>5.3148390015205198E-4</c:v>
                </c:pt>
                <c:pt idx="138" formatCode="General">
                  <c:v>3.67890199624112E-4</c:v>
                </c:pt>
                <c:pt idx="139" formatCode="General">
                  <c:v>1.01824763574876E-3</c:v>
                </c:pt>
                <c:pt idx="140" formatCode="General">
                  <c:v>2.4609250113019798E-3</c:v>
                </c:pt>
                <c:pt idx="141" formatCode="General">
                  <c:v>3.7149828298852199E-4</c:v>
                </c:pt>
                <c:pt idx="142" formatCode="General">
                  <c:v>1.2781093990920399E-3</c:v>
                </c:pt>
                <c:pt idx="143" formatCode="General">
                  <c:v>2.6937955703307498E-4</c:v>
                </c:pt>
                <c:pt idx="144">
                  <c:v>8.0190868438969503E-5</c:v>
                </c:pt>
                <c:pt idx="145" formatCode="General">
                  <c:v>9.4811930853078196E-4</c:v>
                </c:pt>
                <c:pt idx="146" formatCode="General">
                  <c:v>1.10610886325336E-3</c:v>
                </c:pt>
                <c:pt idx="147">
                  <c:v>4.4757559186474799E-5</c:v>
                </c:pt>
                <c:pt idx="148" formatCode="General">
                  <c:v>1.2179975531511E-3</c:v>
                </c:pt>
                <c:pt idx="149">
                  <c:v>3.7729171411195097E-5</c:v>
                </c:pt>
                <c:pt idx="150" formatCode="General">
                  <c:v>3.5889341005911697E-4</c:v>
                </c:pt>
                <c:pt idx="151" formatCode="General">
                  <c:v>1.01651513777026E-3</c:v>
                </c:pt>
                <c:pt idx="152" formatCode="General">
                  <c:v>6.62199382751841E-4</c:v>
                </c:pt>
                <c:pt idx="153" formatCode="General">
                  <c:v>1.0842707621082301E-3</c:v>
                </c:pt>
                <c:pt idx="154" formatCode="General">
                  <c:v>3.4722521297564498E-3</c:v>
                </c:pt>
                <c:pt idx="155" formatCode="General">
                  <c:v>2.0450804654272101E-4</c:v>
                </c:pt>
                <c:pt idx="156" formatCode="General">
                  <c:v>1.43722908860707E-3</c:v>
                </c:pt>
                <c:pt idx="157" formatCode="General">
                  <c:v>1.4639707816906601E-3</c:v>
                </c:pt>
                <c:pt idx="158" formatCode="General">
                  <c:v>7.6488543527582296E-4</c:v>
                </c:pt>
                <c:pt idx="159" formatCode="General">
                  <c:v>5.8217628106893202E-4</c:v>
                </c:pt>
                <c:pt idx="160" formatCode="General">
                  <c:v>1.3677865729863801E-3</c:v>
                </c:pt>
                <c:pt idx="161" formatCode="General">
                  <c:v>3.0065856213342301E-4</c:v>
                </c:pt>
                <c:pt idx="162" formatCode="General">
                  <c:v>1.4137738717905999E-3</c:v>
                </c:pt>
                <c:pt idx="163" formatCode="General">
                  <c:v>2.1096810664279798E-3</c:v>
                </c:pt>
                <c:pt idx="164" formatCode="General">
                  <c:v>1.35969647701213E-4</c:v>
                </c:pt>
                <c:pt idx="165" formatCode="General">
                  <c:v>7.8735530823965505E-4</c:v>
                </c:pt>
                <c:pt idx="166" formatCode="General">
                  <c:v>8.8994428523135301E-4</c:v>
                </c:pt>
                <c:pt idx="167" formatCode="General">
                  <c:v>4.5185589164839903E-4</c:v>
                </c:pt>
                <c:pt idx="168" formatCode="General">
                  <c:v>1.210834101747E-3</c:v>
                </c:pt>
                <c:pt idx="169" formatCode="General">
                  <c:v>1.82840363874378E-3</c:v>
                </c:pt>
                <c:pt idx="170" formatCode="General">
                  <c:v>2.3653408314565201E-4</c:v>
                </c:pt>
                <c:pt idx="171" formatCode="General">
                  <c:v>1.5132020260138099E-4</c:v>
                </c:pt>
                <c:pt idx="172">
                  <c:v>8.3721774993717401E-5</c:v>
                </c:pt>
                <c:pt idx="173" formatCode="General">
                  <c:v>1.4699311757449701E-4</c:v>
                </c:pt>
                <c:pt idx="174" formatCode="General">
                  <c:v>1.4199021035726201E-4</c:v>
                </c:pt>
                <c:pt idx="175" formatCode="General">
                  <c:v>3.3341421656243999E-4</c:v>
                </c:pt>
                <c:pt idx="176" formatCode="General">
                  <c:v>2.8785703028435101E-4</c:v>
                </c:pt>
                <c:pt idx="177" formatCode="General">
                  <c:v>1.32602771797047E-3</c:v>
                </c:pt>
                <c:pt idx="178" formatCode="General">
                  <c:v>8.0161462522449097E-4</c:v>
                </c:pt>
                <c:pt idx="179" formatCode="General">
                  <c:v>1.1340473084982401E-4</c:v>
                </c:pt>
                <c:pt idx="180" formatCode="General">
                  <c:v>1.6065226139045001E-4</c:v>
                </c:pt>
                <c:pt idx="181" formatCode="General">
                  <c:v>3.3556642424864699E-4</c:v>
                </c:pt>
                <c:pt idx="182" formatCode="General">
                  <c:v>7.3248313089379095E-4</c:v>
                </c:pt>
                <c:pt idx="183" formatCode="General">
                  <c:v>1.2069018777735501E-3</c:v>
                </c:pt>
                <c:pt idx="184" formatCode="General">
                  <c:v>5.6955197549503204E-4</c:v>
                </c:pt>
                <c:pt idx="185" formatCode="General">
                  <c:v>2.0222991492934899E-3</c:v>
                </c:pt>
                <c:pt idx="186" formatCode="General">
                  <c:v>2.11071027997868E-3</c:v>
                </c:pt>
                <c:pt idx="187" formatCode="General">
                  <c:v>1.78048621097867E-3</c:v>
                </c:pt>
                <c:pt idx="188" formatCode="General">
                  <c:v>4.3392446837321101E-4</c:v>
                </c:pt>
                <c:pt idx="189" formatCode="General">
                  <c:v>1.1397453581903901E-3</c:v>
                </c:pt>
                <c:pt idx="190" formatCode="General">
                  <c:v>2.13385014424487E-3</c:v>
                </c:pt>
                <c:pt idx="191" formatCode="General">
                  <c:v>1.3675747601036899E-3</c:v>
                </c:pt>
                <c:pt idx="192" formatCode="General">
                  <c:v>1.36528611134253E-4</c:v>
                </c:pt>
                <c:pt idx="193">
                  <c:v>8.7373998072142598E-5</c:v>
                </c:pt>
                <c:pt idx="194">
                  <c:v>5.5271312761865899E-5</c:v>
                </c:pt>
                <c:pt idx="195" formatCode="General">
                  <c:v>2.6033168393091899E-4</c:v>
                </c:pt>
                <c:pt idx="196" formatCode="General">
                  <c:v>4.6874544950822601E-4</c:v>
                </c:pt>
                <c:pt idx="197" formatCode="General">
                  <c:v>7.4826976858450103E-4</c:v>
                </c:pt>
                <c:pt idx="198">
                  <c:v>2.88164671619799E-5</c:v>
                </c:pt>
                <c:pt idx="199" formatCode="General">
                  <c:v>3.90656452607988E-4</c:v>
                </c:pt>
                <c:pt idx="200" formatCode="General">
                  <c:v>3.7672507321632602E-4</c:v>
                </c:pt>
                <c:pt idx="201" formatCode="General">
                  <c:v>9.7841508406107999E-4</c:v>
                </c:pt>
                <c:pt idx="202" formatCode="General">
                  <c:v>1.02405628264999E-3</c:v>
                </c:pt>
                <c:pt idx="203" formatCode="General">
                  <c:v>2.8490807940897999E-4</c:v>
                </c:pt>
                <c:pt idx="204" formatCode="General">
                  <c:v>2.5338668296140897E-4</c:v>
                </c:pt>
                <c:pt idx="205" formatCode="General">
                  <c:v>3.4241882762046699E-4</c:v>
                </c:pt>
                <c:pt idx="206" formatCode="General">
                  <c:v>3.1095796657833202E-4</c:v>
                </c:pt>
                <c:pt idx="207" formatCode="General">
                  <c:v>4.9683610223506705E-4</c:v>
                </c:pt>
                <c:pt idx="208">
                  <c:v>7.4533005281074703E-5</c:v>
                </c:pt>
                <c:pt idx="209">
                  <c:v>4.75150048418084E-5</c:v>
                </c:pt>
                <c:pt idx="210" formatCode="General">
                  <c:v>5.8173574000701996E-4</c:v>
                </c:pt>
                <c:pt idx="211">
                  <c:v>7.6834817988393901E-5</c:v>
                </c:pt>
                <c:pt idx="212">
                  <c:v>3.7688625553598398E-5</c:v>
                </c:pt>
                <c:pt idx="213" formatCode="General">
                  <c:v>2.3018511716963599E-4</c:v>
                </c:pt>
                <c:pt idx="214">
                  <c:v>2.8217472355607502E-6</c:v>
                </c:pt>
                <c:pt idx="215" formatCode="General">
                  <c:v>2.1172493748528501E-4</c:v>
                </c:pt>
                <c:pt idx="216" formatCode="General">
                  <c:v>2.05293479024379E-4</c:v>
                </c:pt>
                <c:pt idx="217" formatCode="General">
                  <c:v>1.2049747433287999E-3</c:v>
                </c:pt>
                <c:pt idx="218" formatCode="General">
                  <c:v>3.4538086164898101E-4</c:v>
                </c:pt>
                <c:pt idx="219">
                  <c:v>7.9481287440850195E-5</c:v>
                </c:pt>
                <c:pt idx="220">
                  <c:v>9.3228263836065905E-5</c:v>
                </c:pt>
                <c:pt idx="221">
                  <c:v>8.7610439219683799E-5</c:v>
                </c:pt>
                <c:pt idx="222" formatCode="General">
                  <c:v>5.5214859723138503E-4</c:v>
                </c:pt>
                <c:pt idx="223" formatCode="General">
                  <c:v>1.14689882122536E-3</c:v>
                </c:pt>
                <c:pt idx="224" formatCode="General">
                  <c:v>1.01205522906874E-4</c:v>
                </c:pt>
                <c:pt idx="225" formatCode="General">
                  <c:v>8.5458578461582104E-4</c:v>
                </c:pt>
                <c:pt idx="226" formatCode="General">
                  <c:v>1.11104865498319E-3</c:v>
                </c:pt>
                <c:pt idx="227" formatCode="General">
                  <c:v>1.6049012742429701E-3</c:v>
                </c:pt>
                <c:pt idx="228" formatCode="General">
                  <c:v>4.94334520108716E-4</c:v>
                </c:pt>
                <c:pt idx="229">
                  <c:v>1.94159178166006E-5</c:v>
                </c:pt>
                <c:pt idx="230">
                  <c:v>3.0712965179931502E-5</c:v>
                </c:pt>
                <c:pt idx="231">
                  <c:v>8.3422500175989197E-5</c:v>
                </c:pt>
                <c:pt idx="232" formatCode="General">
                  <c:v>1.4468721916721899E-4</c:v>
                </c:pt>
                <c:pt idx="233">
                  <c:v>5.5486431331788999E-7</c:v>
                </c:pt>
                <c:pt idx="234" formatCode="General">
                  <c:v>2.1070623675155601E-4</c:v>
                </c:pt>
                <c:pt idx="235">
                  <c:v>4.4487249985211598E-5</c:v>
                </c:pt>
                <c:pt idx="236" formatCode="General">
                  <c:v>5.0547106903090302E-4</c:v>
                </c:pt>
                <c:pt idx="237">
                  <c:v>8.5275793091888196E-5</c:v>
                </c:pt>
                <c:pt idx="238">
                  <c:v>2.0743828761893101E-5</c:v>
                </c:pt>
                <c:pt idx="239">
                  <c:v>5.6259670250719297E-5</c:v>
                </c:pt>
                <c:pt idx="240" formatCode="General">
                  <c:v>2.6762468308760303E-4</c:v>
                </c:pt>
                <c:pt idx="241">
                  <c:v>5.6404126245275699E-5</c:v>
                </c:pt>
                <c:pt idx="242" formatCode="General">
                  <c:v>1.2759883796887301E-4</c:v>
                </c:pt>
                <c:pt idx="243" formatCode="General">
                  <c:v>2.2427043441153199E-4</c:v>
                </c:pt>
                <c:pt idx="244" formatCode="General">
                  <c:v>7.1204156092020195E-4</c:v>
                </c:pt>
                <c:pt idx="245" formatCode="General">
                  <c:v>6.5107319707382802E-4</c:v>
                </c:pt>
                <c:pt idx="246" formatCode="General">
                  <c:v>6.1125554291371095E-4</c:v>
                </c:pt>
                <c:pt idx="247" formatCode="General">
                  <c:v>1.71474144666673E-4</c:v>
                </c:pt>
                <c:pt idx="248" formatCode="General">
                  <c:v>2.4124560152523401E-4</c:v>
                </c:pt>
                <c:pt idx="249" formatCode="General">
                  <c:v>2.9184339451010201E-4</c:v>
                </c:pt>
                <c:pt idx="250" formatCode="General">
                  <c:v>5.3343905002432304E-4</c:v>
                </c:pt>
                <c:pt idx="251" formatCode="General">
                  <c:v>1.0010794114340899E-3</c:v>
                </c:pt>
                <c:pt idx="252" formatCode="General">
                  <c:v>9.2771353666846405E-4</c:v>
                </c:pt>
                <c:pt idx="253">
                  <c:v>2.08976485534047E-5</c:v>
                </c:pt>
                <c:pt idx="254" formatCode="General">
                  <c:v>1.67781030689192E-4</c:v>
                </c:pt>
                <c:pt idx="255" formatCode="General">
                  <c:v>5.0306168057108198E-4</c:v>
                </c:pt>
                <c:pt idx="256">
                  <c:v>3.7196474276919198E-5</c:v>
                </c:pt>
                <c:pt idx="257" formatCode="General">
                  <c:v>1.9843714020009799E-4</c:v>
                </c:pt>
                <c:pt idx="258">
                  <c:v>4.3927099799911202E-5</c:v>
                </c:pt>
                <c:pt idx="259">
                  <c:v>7.4181595316143998E-6</c:v>
                </c:pt>
                <c:pt idx="260">
                  <c:v>7.6683452962198902E-5</c:v>
                </c:pt>
                <c:pt idx="261">
                  <c:v>2.7917212105913098E-5</c:v>
                </c:pt>
                <c:pt idx="262">
                  <c:v>8.2945637567678705E-6</c:v>
                </c:pt>
                <c:pt idx="263" formatCode="General">
                  <c:v>8.8449814747437001E-4</c:v>
                </c:pt>
                <c:pt idx="264" formatCode="General">
                  <c:v>6.1622203397219597E-4</c:v>
                </c:pt>
                <c:pt idx="265" formatCode="General">
                  <c:v>1.1094305473163999E-4</c:v>
                </c:pt>
                <c:pt idx="266" formatCode="General">
                  <c:v>1.5107870531474001E-4</c:v>
                </c:pt>
                <c:pt idx="267">
                  <c:v>1.45990098708339E-5</c:v>
                </c:pt>
                <c:pt idx="268" formatCode="General">
                  <c:v>6.9256164802600098E-4</c:v>
                </c:pt>
                <c:pt idx="269" formatCode="General">
                  <c:v>3.7450411255226E-4</c:v>
                </c:pt>
                <c:pt idx="270" formatCode="General">
                  <c:v>4.5782954024890701E-4</c:v>
                </c:pt>
                <c:pt idx="271" formatCode="General">
                  <c:v>3.3286862044319899E-4</c:v>
                </c:pt>
                <c:pt idx="272" formatCode="General">
                  <c:v>8.5704711568782195E-4</c:v>
                </c:pt>
                <c:pt idx="273" formatCode="General">
                  <c:v>4.1601724289297702E-4</c:v>
                </c:pt>
                <c:pt idx="274" formatCode="General">
                  <c:v>1.05627134280215E-4</c:v>
                </c:pt>
                <c:pt idx="275" formatCode="General">
                  <c:v>3.6736116671589702E-4</c:v>
                </c:pt>
                <c:pt idx="276" formatCode="General">
                  <c:v>1.12903511057052E-4</c:v>
                </c:pt>
                <c:pt idx="277" formatCode="General">
                  <c:v>6.1099823468656203E-4</c:v>
                </c:pt>
                <c:pt idx="278">
                  <c:v>8.4880837800277904E-6</c:v>
                </c:pt>
                <c:pt idx="279" formatCode="General">
                  <c:v>2.0099808459465E-4</c:v>
                </c:pt>
                <c:pt idx="280" formatCode="General">
                  <c:v>1.86958067407311E-4</c:v>
                </c:pt>
                <c:pt idx="281">
                  <c:v>2.88805310638398E-5</c:v>
                </c:pt>
                <c:pt idx="282" formatCode="General">
                  <c:v>1.00160969022341E-4</c:v>
                </c:pt>
                <c:pt idx="283" formatCode="General">
                  <c:v>3.9470634744653399E-4</c:v>
                </c:pt>
                <c:pt idx="284" formatCode="General">
                  <c:v>4.3014690516134498E-4</c:v>
                </c:pt>
                <c:pt idx="285">
                  <c:v>9.62096788072504E-5</c:v>
                </c:pt>
                <c:pt idx="286" formatCode="General">
                  <c:v>1.13884347497075E-4</c:v>
                </c:pt>
                <c:pt idx="287">
                  <c:v>6.1918879639348001E-5</c:v>
                </c:pt>
                <c:pt idx="288">
                  <c:v>7.5465671716516201E-5</c:v>
                </c:pt>
                <c:pt idx="289" formatCode="General">
                  <c:v>1.20860828976157E-4</c:v>
                </c:pt>
                <c:pt idx="290" formatCode="General">
                  <c:v>8.9276164041950101E-4</c:v>
                </c:pt>
                <c:pt idx="291" formatCode="General">
                  <c:v>6.1400387147676197E-4</c:v>
                </c:pt>
                <c:pt idx="292">
                  <c:v>8.5008019933251105E-5</c:v>
                </c:pt>
                <c:pt idx="293" formatCode="General">
                  <c:v>4.7377915332508301E-4</c:v>
                </c:pt>
                <c:pt idx="294" formatCode="General">
                  <c:v>1.40368318760862E-3</c:v>
                </c:pt>
                <c:pt idx="295" formatCode="General">
                  <c:v>1.71504912436775E-3</c:v>
                </c:pt>
                <c:pt idx="296" formatCode="General">
                  <c:v>7.4516012389547301E-4</c:v>
                </c:pt>
                <c:pt idx="297" formatCode="General">
                  <c:v>3.2274881838404801E-4</c:v>
                </c:pt>
                <c:pt idx="298">
                  <c:v>6.5656552367414906E-5</c:v>
                </c:pt>
                <c:pt idx="299" formatCode="General">
                  <c:v>2.2861111360947999E-4</c:v>
                </c:pt>
                <c:pt idx="300" formatCode="General">
                  <c:v>2.2045937685737801E-4</c:v>
                </c:pt>
                <c:pt idx="301" formatCode="General">
                  <c:v>1.0773392223965801E-4</c:v>
                </c:pt>
                <c:pt idx="302">
                  <c:v>6.5517174518456398E-5</c:v>
                </c:pt>
                <c:pt idx="303" formatCode="General">
                  <c:v>2.2126696718300601E-4</c:v>
                </c:pt>
                <c:pt idx="304">
                  <c:v>9.4612955450431908E-6</c:v>
                </c:pt>
                <c:pt idx="305" formatCode="General">
                  <c:v>1.9267261621627499E-4</c:v>
                </c:pt>
                <c:pt idx="306" formatCode="General">
                  <c:v>1.02009171551614E-4</c:v>
                </c:pt>
                <c:pt idx="307">
                  <c:v>6.7910998253364104E-5</c:v>
                </c:pt>
                <c:pt idx="308">
                  <c:v>4.0802164813679299E-5</c:v>
                </c:pt>
                <c:pt idx="309" formatCode="General">
                  <c:v>1.5427300506117201E-4</c:v>
                </c:pt>
                <c:pt idx="310" formatCode="General">
                  <c:v>1.0327917742111101E-3</c:v>
                </c:pt>
                <c:pt idx="311" formatCode="General">
                  <c:v>1.20674667297496E-4</c:v>
                </c:pt>
                <c:pt idx="312">
                  <c:v>8.7945348333083202E-5</c:v>
                </c:pt>
                <c:pt idx="313" formatCode="General">
                  <c:v>2.7159423123005198E-4</c:v>
                </c:pt>
                <c:pt idx="314" formatCode="General">
                  <c:v>1.6977903029522399E-3</c:v>
                </c:pt>
                <c:pt idx="315" formatCode="General">
                  <c:v>6.8071725878699905E-4</c:v>
                </c:pt>
                <c:pt idx="316">
                  <c:v>3.1854504662663503E-5</c:v>
                </c:pt>
                <c:pt idx="317">
                  <c:v>2.8961774996996099E-5</c:v>
                </c:pt>
                <c:pt idx="318" formatCode="General">
                  <c:v>2.16718395670576E-4</c:v>
                </c:pt>
                <c:pt idx="319">
                  <c:v>4.8441484092615304E-6</c:v>
                </c:pt>
                <c:pt idx="320">
                  <c:v>6.3540476623365604E-5</c:v>
                </c:pt>
                <c:pt idx="321">
                  <c:v>1.03154165493005E-5</c:v>
                </c:pt>
                <c:pt idx="322" formatCode="General">
                  <c:v>4.8546093822785701E-4</c:v>
                </c:pt>
                <c:pt idx="323" formatCode="General">
                  <c:v>4.1231633984820597E-4</c:v>
                </c:pt>
                <c:pt idx="324" formatCode="General">
                  <c:v>9.7381320979870502E-4</c:v>
                </c:pt>
                <c:pt idx="325" formatCode="General">
                  <c:v>5.7573304951827298E-4</c:v>
                </c:pt>
                <c:pt idx="326">
                  <c:v>4.6775433760285597E-6</c:v>
                </c:pt>
                <c:pt idx="327" formatCode="General">
                  <c:v>1.6051829153308401E-4</c:v>
                </c:pt>
                <c:pt idx="328" formatCode="General">
                  <c:v>1.14983675794025E-4</c:v>
                </c:pt>
                <c:pt idx="329" formatCode="General">
                  <c:v>1.1629702866760001E-4</c:v>
                </c:pt>
                <c:pt idx="330">
                  <c:v>3.1681902498152698E-5</c:v>
                </c:pt>
                <c:pt idx="331" formatCode="General">
                  <c:v>1.72673061207091E-4</c:v>
                </c:pt>
                <c:pt idx="332">
                  <c:v>7.0229466108127702E-5</c:v>
                </c:pt>
                <c:pt idx="333" formatCode="General">
                  <c:v>1.13806239950075E-4</c:v>
                </c:pt>
                <c:pt idx="334" formatCode="General">
                  <c:v>1.5155223620857099E-4</c:v>
                </c:pt>
                <c:pt idx="335">
                  <c:v>1.32743195926229E-5</c:v>
                </c:pt>
                <c:pt idx="336">
                  <c:v>2.10036739798191E-5</c:v>
                </c:pt>
                <c:pt idx="337" formatCode="General">
                  <c:v>1.41645334396885E-4</c:v>
                </c:pt>
                <c:pt idx="338">
                  <c:v>4.9958062476223703E-5</c:v>
                </c:pt>
                <c:pt idx="339" formatCode="General">
                  <c:v>2.4770509247012599E-4</c:v>
                </c:pt>
                <c:pt idx="340">
                  <c:v>6.1040935470380599E-6</c:v>
                </c:pt>
                <c:pt idx="341" formatCode="General">
                  <c:v>5.8202823126806899E-4</c:v>
                </c:pt>
                <c:pt idx="342">
                  <c:v>5.1380882151553702E-5</c:v>
                </c:pt>
                <c:pt idx="343" formatCode="General">
                  <c:v>2.6219447170576098E-4</c:v>
                </c:pt>
                <c:pt idx="344" formatCode="General">
                  <c:v>1.6088037673102901E-4</c:v>
                </c:pt>
                <c:pt idx="345" formatCode="General">
                  <c:v>2.8116452589620601E-4</c:v>
                </c:pt>
                <c:pt idx="346" formatCode="General">
                  <c:v>1.4571261098839599E-4</c:v>
                </c:pt>
                <c:pt idx="347" formatCode="General">
                  <c:v>6.2786950705233195E-4</c:v>
                </c:pt>
                <c:pt idx="348" formatCode="General">
                  <c:v>3.8656152022686002E-4</c:v>
                </c:pt>
                <c:pt idx="349">
                  <c:v>3.1415985003881801E-5</c:v>
                </c:pt>
                <c:pt idx="350">
                  <c:v>5.4993945346752499E-5</c:v>
                </c:pt>
                <c:pt idx="351" formatCode="General">
                  <c:v>3.20535059210173E-4</c:v>
                </c:pt>
                <c:pt idx="352">
                  <c:v>9.2094747768111499E-5</c:v>
                </c:pt>
                <c:pt idx="353" formatCode="General">
                  <c:v>2.1603129695027301E-4</c:v>
                </c:pt>
                <c:pt idx="354" formatCode="General">
                  <c:v>1.7415464414897899E-4</c:v>
                </c:pt>
                <c:pt idx="355" formatCode="General">
                  <c:v>2.2500358036200001E-4</c:v>
                </c:pt>
                <c:pt idx="356" formatCode="General">
                  <c:v>1.02143330963667E-4</c:v>
                </c:pt>
                <c:pt idx="357">
                  <c:v>4.2520715729126397E-5</c:v>
                </c:pt>
                <c:pt idx="358">
                  <c:v>1.8002299943985198E-5</c:v>
                </c:pt>
                <c:pt idx="359" formatCode="General">
                  <c:v>1.82278271716206E-4</c:v>
                </c:pt>
                <c:pt idx="360">
                  <c:v>6.40717398929637E-5</c:v>
                </c:pt>
                <c:pt idx="361" formatCode="General">
                  <c:v>1.18484171119703E-4</c:v>
                </c:pt>
                <c:pt idx="362">
                  <c:v>2.1495038442450801E-5</c:v>
                </c:pt>
                <c:pt idx="363" formatCode="General">
                  <c:v>1.1231329424989599E-4</c:v>
                </c:pt>
                <c:pt idx="364" formatCode="General">
                  <c:v>2.7066392613902E-4</c:v>
                </c:pt>
                <c:pt idx="365" formatCode="General">
                  <c:v>1.43507991602329E-4</c:v>
                </c:pt>
                <c:pt idx="366" formatCode="General">
                  <c:v>1.63947834913811E-4</c:v>
                </c:pt>
                <c:pt idx="367" formatCode="General">
                  <c:v>3.7676962448186802E-4</c:v>
                </c:pt>
                <c:pt idx="368">
                  <c:v>1.5416300286429301E-5</c:v>
                </c:pt>
                <c:pt idx="369" formatCode="General">
                  <c:v>2.8011837592076098E-4</c:v>
                </c:pt>
                <c:pt idx="370">
                  <c:v>3.3930445331407698E-5</c:v>
                </c:pt>
                <c:pt idx="371">
                  <c:v>2.4783723414891101E-5</c:v>
                </c:pt>
                <c:pt idx="372" formatCode="General">
                  <c:v>3.0698655479993302E-4</c:v>
                </c:pt>
                <c:pt idx="373" formatCode="General">
                  <c:v>1.5095966927072401E-3</c:v>
                </c:pt>
                <c:pt idx="374" formatCode="General">
                  <c:v>1.0881071158005901E-3</c:v>
                </c:pt>
                <c:pt idx="375" formatCode="General">
                  <c:v>9.6106319134765502E-4</c:v>
                </c:pt>
                <c:pt idx="376" formatCode="General">
                  <c:v>2.3038973408737799E-4</c:v>
                </c:pt>
                <c:pt idx="377" formatCode="General">
                  <c:v>1.44116875311257E-4</c:v>
                </c:pt>
                <c:pt idx="378">
                  <c:v>5.50478754161767E-5</c:v>
                </c:pt>
                <c:pt idx="379" formatCode="General">
                  <c:v>5.6674712003471203E-4</c:v>
                </c:pt>
                <c:pt idx="380" formatCode="General">
                  <c:v>6.4698102793606896E-4</c:v>
                </c:pt>
                <c:pt idx="381" formatCode="General">
                  <c:v>2.2976420270791201E-4</c:v>
                </c:pt>
                <c:pt idx="382" formatCode="General">
                  <c:v>2.33133608299512E-4</c:v>
                </c:pt>
                <c:pt idx="383">
                  <c:v>2.5770020189951201E-5</c:v>
                </c:pt>
                <c:pt idx="384" formatCode="General">
                  <c:v>1.5626463036046701E-4</c:v>
                </c:pt>
                <c:pt idx="385" formatCode="General">
                  <c:v>1.3649387461816301E-4</c:v>
                </c:pt>
                <c:pt idx="386" formatCode="General">
                  <c:v>1.0057069853231001E-4</c:v>
                </c:pt>
                <c:pt idx="387">
                  <c:v>2.4140886972168099E-5</c:v>
                </c:pt>
                <c:pt idx="388" formatCode="General">
                  <c:v>1.9637745190773399E-4</c:v>
                </c:pt>
                <c:pt idx="389" formatCode="General">
                  <c:v>1.9021477269752E-4</c:v>
                </c:pt>
                <c:pt idx="390">
                  <c:v>2.1912419140046099E-5</c:v>
                </c:pt>
                <c:pt idx="391">
                  <c:v>6.6480101637334996E-5</c:v>
                </c:pt>
                <c:pt idx="392" formatCode="General">
                  <c:v>2.22895919258943E-4</c:v>
                </c:pt>
                <c:pt idx="393" formatCode="General">
                  <c:v>2.3366267756904299E-4</c:v>
                </c:pt>
                <c:pt idx="394" formatCode="General">
                  <c:v>1.07738554443168E-4</c:v>
                </c:pt>
                <c:pt idx="395" formatCode="General">
                  <c:v>1.6820048770597201E-4</c:v>
                </c:pt>
                <c:pt idx="396">
                  <c:v>2.8206696661483802E-5</c:v>
                </c:pt>
                <c:pt idx="397" formatCode="General">
                  <c:v>8.06123601286327E-4</c:v>
                </c:pt>
                <c:pt idx="398" formatCode="General">
                  <c:v>4.1885105626416101E-4</c:v>
                </c:pt>
                <c:pt idx="399" formatCode="General">
                  <c:v>3.3246076292822702E-4</c:v>
                </c:pt>
                <c:pt idx="400" formatCode="General">
                  <c:v>4.5542088411142898E-4</c:v>
                </c:pt>
                <c:pt idx="401">
                  <c:v>6.1546992401197796E-5</c:v>
                </c:pt>
                <c:pt idx="402" formatCode="General">
                  <c:v>1.1469868355031E-4</c:v>
                </c:pt>
                <c:pt idx="403">
                  <c:v>7.6893411996570402E-5</c:v>
                </c:pt>
                <c:pt idx="404" formatCode="General">
                  <c:v>4.2548666318426698E-4</c:v>
                </c:pt>
                <c:pt idx="405">
                  <c:v>4.09851300078644E-5</c:v>
                </c:pt>
                <c:pt idx="406" formatCode="General">
                  <c:v>2.07524299339072E-4</c:v>
                </c:pt>
                <c:pt idx="407" formatCode="General">
                  <c:v>6.4804133275871904E-4</c:v>
                </c:pt>
                <c:pt idx="408">
                  <c:v>2.92643914854382E-5</c:v>
                </c:pt>
                <c:pt idx="409">
                  <c:v>4.9061999654827397E-6</c:v>
                </c:pt>
                <c:pt idx="410" formatCode="General">
                  <c:v>1.6148188187213E-4</c:v>
                </c:pt>
                <c:pt idx="411">
                  <c:v>4.7727617754520998E-5</c:v>
                </c:pt>
                <c:pt idx="412">
                  <c:v>8.0776515068501305E-5</c:v>
                </c:pt>
                <c:pt idx="413">
                  <c:v>1.56649738784736E-5</c:v>
                </c:pt>
                <c:pt idx="414" formatCode="General">
                  <c:v>1.4304298874422001E-4</c:v>
                </c:pt>
                <c:pt idx="415">
                  <c:v>4.2229889277306502E-5</c:v>
                </c:pt>
                <c:pt idx="416">
                  <c:v>1.9098784022966001E-5</c:v>
                </c:pt>
                <c:pt idx="417">
                  <c:v>8.4039738353574393E-5</c:v>
                </c:pt>
                <c:pt idx="418" formatCode="General">
                  <c:v>7.7618186571748904E-4</c:v>
                </c:pt>
                <c:pt idx="419" formatCode="General">
                  <c:v>4.8351436992224197E-4</c:v>
                </c:pt>
                <c:pt idx="420">
                  <c:v>3.6436908640315599E-5</c:v>
                </c:pt>
                <c:pt idx="421" formatCode="General">
                  <c:v>1.16387791295294E-4</c:v>
                </c:pt>
                <c:pt idx="422" formatCode="General">
                  <c:v>1.5251232924689301E-4</c:v>
                </c:pt>
                <c:pt idx="423" formatCode="General">
                  <c:v>2.8015599079446002E-4</c:v>
                </c:pt>
                <c:pt idx="424">
                  <c:v>2.2016159091330001E-6</c:v>
                </c:pt>
                <c:pt idx="425" formatCode="General">
                  <c:v>1.6614955463173999E-4</c:v>
                </c:pt>
                <c:pt idx="426" formatCode="General">
                  <c:v>5.2804401621395799E-4</c:v>
                </c:pt>
                <c:pt idx="427" formatCode="General">
                  <c:v>3.4661235042721301E-4</c:v>
                </c:pt>
                <c:pt idx="428" formatCode="General">
                  <c:v>1.6489440119453599E-3</c:v>
                </c:pt>
                <c:pt idx="429">
                  <c:v>5.9009741738318799E-7</c:v>
                </c:pt>
                <c:pt idx="430" formatCode="General">
                  <c:v>1.17181502908972E-4</c:v>
                </c:pt>
                <c:pt idx="431" formatCode="General">
                  <c:v>2.1267297559280499E-4</c:v>
                </c:pt>
                <c:pt idx="432" formatCode="General">
                  <c:v>7.4026986762694197E-4</c:v>
                </c:pt>
                <c:pt idx="433" formatCode="General">
                  <c:v>1.0268512872745E-3</c:v>
                </c:pt>
                <c:pt idx="434" formatCode="General">
                  <c:v>1.3881464598712701E-4</c:v>
                </c:pt>
                <c:pt idx="435">
                  <c:v>3.6575223673009498E-5</c:v>
                </c:pt>
                <c:pt idx="436" formatCode="General">
                  <c:v>1.7768190753621901E-4</c:v>
                </c:pt>
                <c:pt idx="437" formatCode="General">
                  <c:v>4.1398310858761902E-4</c:v>
                </c:pt>
                <c:pt idx="438">
                  <c:v>7.1330497887776604E-5</c:v>
                </c:pt>
                <c:pt idx="439" formatCode="General">
                  <c:v>1.27019962125768E-4</c:v>
                </c:pt>
                <c:pt idx="440">
                  <c:v>5.4796314394588803E-6</c:v>
                </c:pt>
                <c:pt idx="441">
                  <c:v>4.4475517160371598E-5</c:v>
                </c:pt>
                <c:pt idx="442">
                  <c:v>7.7079199014220304E-5</c:v>
                </c:pt>
                <c:pt idx="443" formatCode="General">
                  <c:v>1.45592561719522E-4</c:v>
                </c:pt>
                <c:pt idx="444" formatCode="General">
                  <c:v>2.6219624791167802E-4</c:v>
                </c:pt>
                <c:pt idx="445">
                  <c:v>4.0289405470301303E-5</c:v>
                </c:pt>
                <c:pt idx="446">
                  <c:v>1.1650373478376299E-5</c:v>
                </c:pt>
                <c:pt idx="447" formatCode="General">
                  <c:v>1.11881362339786E-4</c:v>
                </c:pt>
                <c:pt idx="448" formatCode="General">
                  <c:v>1.7669569177597999E-4</c:v>
                </c:pt>
                <c:pt idx="449" formatCode="General">
                  <c:v>3.9549751445514501E-4</c:v>
                </c:pt>
                <c:pt idx="450" formatCode="General">
                  <c:v>2.6566566660161001E-4</c:v>
                </c:pt>
                <c:pt idx="451" formatCode="General">
                  <c:v>2.1384189823803101E-4</c:v>
                </c:pt>
                <c:pt idx="452" formatCode="General">
                  <c:v>1.9192651276199501E-4</c:v>
                </c:pt>
                <c:pt idx="453">
                  <c:v>7.2049358420470198E-5</c:v>
                </c:pt>
                <c:pt idx="454" formatCode="General">
                  <c:v>1.26532828323052E-4</c:v>
                </c:pt>
                <c:pt idx="455">
                  <c:v>2.2988527708417099E-5</c:v>
                </c:pt>
                <c:pt idx="456" formatCode="General">
                  <c:v>1.88218689103624E-4</c:v>
                </c:pt>
                <c:pt idx="457" formatCode="General">
                  <c:v>4.3200543146644402E-4</c:v>
                </c:pt>
                <c:pt idx="458" formatCode="General">
                  <c:v>4.7297978732874799E-4</c:v>
                </c:pt>
                <c:pt idx="459">
                  <c:v>7.7316224888105794E-5</c:v>
                </c:pt>
                <c:pt idx="460" formatCode="General">
                  <c:v>4.0983685841749698E-4</c:v>
                </c:pt>
                <c:pt idx="461">
                  <c:v>4.2978989749563199E-5</c:v>
                </c:pt>
                <c:pt idx="462">
                  <c:v>3.5462134494372901E-5</c:v>
                </c:pt>
                <c:pt idx="463" formatCode="General">
                  <c:v>1.64805874049752E-4</c:v>
                </c:pt>
                <c:pt idx="464" formatCode="General">
                  <c:v>2.4455274468138702E-4</c:v>
                </c:pt>
                <c:pt idx="465">
                  <c:v>2.0064575714116299E-5</c:v>
                </c:pt>
                <c:pt idx="466">
                  <c:v>3.0149684273096798E-5</c:v>
                </c:pt>
                <c:pt idx="467" formatCode="General">
                  <c:v>5.0642916334612403E-4</c:v>
                </c:pt>
                <c:pt idx="468" formatCode="General">
                  <c:v>3.4021794357248601E-4</c:v>
                </c:pt>
                <c:pt idx="469" formatCode="General">
                  <c:v>2.2702444314762999E-4</c:v>
                </c:pt>
                <c:pt idx="470">
                  <c:v>1.59378218602693E-5</c:v>
                </c:pt>
                <c:pt idx="471" formatCode="General">
                  <c:v>1.7000077153291401E-4</c:v>
                </c:pt>
                <c:pt idx="472">
                  <c:v>1.7296426723682701E-5</c:v>
                </c:pt>
                <c:pt idx="473" formatCode="General">
                  <c:v>1.75204684633925E-4</c:v>
                </c:pt>
                <c:pt idx="474">
                  <c:v>8.3699637036528494E-5</c:v>
                </c:pt>
                <c:pt idx="475" formatCode="General">
                  <c:v>2.8648370857385202E-4</c:v>
                </c:pt>
                <c:pt idx="476" formatCode="General">
                  <c:v>4.9830356738289703E-4</c:v>
                </c:pt>
                <c:pt idx="477" formatCode="General">
                  <c:v>1.5411776187373801E-4</c:v>
                </c:pt>
                <c:pt idx="478" formatCode="General">
                  <c:v>1.9541779361091901E-4</c:v>
                </c:pt>
                <c:pt idx="479" formatCode="General">
                  <c:v>1.8233748385694599E-4</c:v>
                </c:pt>
                <c:pt idx="480">
                  <c:v>1.38512305579975E-5</c:v>
                </c:pt>
                <c:pt idx="481" formatCode="General">
                  <c:v>1.11606771493777E-4</c:v>
                </c:pt>
                <c:pt idx="482">
                  <c:v>4.07704772407936E-5</c:v>
                </c:pt>
                <c:pt idx="483" formatCode="General">
                  <c:v>1.5213336919924601E-4</c:v>
                </c:pt>
                <c:pt idx="484">
                  <c:v>4.1905345658991602E-5</c:v>
                </c:pt>
                <c:pt idx="485">
                  <c:v>3.7327185488453302E-5</c:v>
                </c:pt>
                <c:pt idx="486">
                  <c:v>7.73521505604933E-6</c:v>
                </c:pt>
                <c:pt idx="487" formatCode="General">
                  <c:v>1.19387146145117E-4</c:v>
                </c:pt>
                <c:pt idx="488" formatCode="General">
                  <c:v>3.2998535435770402E-4</c:v>
                </c:pt>
                <c:pt idx="489">
                  <c:v>3.3710070540650003E-5</c:v>
                </c:pt>
                <c:pt idx="490">
                  <c:v>8.1348668024420904E-5</c:v>
                </c:pt>
                <c:pt idx="491">
                  <c:v>7.1833539973661801E-5</c:v>
                </c:pt>
                <c:pt idx="492">
                  <c:v>8.2414944697643701E-6</c:v>
                </c:pt>
                <c:pt idx="493">
                  <c:v>8.7684244177631994E-5</c:v>
                </c:pt>
                <c:pt idx="494" formatCode="General">
                  <c:v>3.4467380949561999E-4</c:v>
                </c:pt>
                <c:pt idx="495" formatCode="General">
                  <c:v>1.6077528331223499E-4</c:v>
                </c:pt>
                <c:pt idx="496" formatCode="General">
                  <c:v>3.5060698136522698E-4</c:v>
                </c:pt>
                <c:pt idx="497" formatCode="General">
                  <c:v>1.14134468384321E-4</c:v>
                </c:pt>
                <c:pt idx="498">
                  <c:v>5.0033692670617502E-6</c:v>
                </c:pt>
                <c:pt idx="499">
                  <c:v>9.5579416530237806E-5</c:v>
                </c:pt>
                <c:pt idx="500" formatCode="General">
                  <c:v>2.27790955552918E-4</c:v>
                </c:pt>
                <c:pt idx="501" formatCode="General">
                  <c:v>4.6894786273730699E-4</c:v>
                </c:pt>
                <c:pt idx="502" formatCode="General">
                  <c:v>1.52946119274681E-3</c:v>
                </c:pt>
                <c:pt idx="503" formatCode="General">
                  <c:v>5.6297599734629101E-4</c:v>
                </c:pt>
                <c:pt idx="504">
                  <c:v>2.4157073877815201E-5</c:v>
                </c:pt>
                <c:pt idx="505">
                  <c:v>9.5694868302318497E-5</c:v>
                </c:pt>
                <c:pt idx="506" formatCode="General">
                  <c:v>1.76027801032536E-4</c:v>
                </c:pt>
                <c:pt idx="507">
                  <c:v>5.77778262999625E-5</c:v>
                </c:pt>
                <c:pt idx="508" formatCode="General">
                  <c:v>2.3018597158081701E-4</c:v>
                </c:pt>
                <c:pt idx="509">
                  <c:v>2.7858643490902101E-5</c:v>
                </c:pt>
                <c:pt idx="510" formatCode="General">
                  <c:v>2.8541615994084299E-4</c:v>
                </c:pt>
                <c:pt idx="511" formatCode="General">
                  <c:v>3.3645885018180401E-4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D-0E4F-9587-B14B0982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626879"/>
        <c:axId val="1608135135"/>
      </c:lineChart>
      <c:catAx>
        <c:axId val="115562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135135"/>
        <c:crosses val="autoZero"/>
        <c:auto val="1"/>
        <c:lblAlgn val="ctr"/>
        <c:lblOffset val="100"/>
        <c:noMultiLvlLbl val="0"/>
      </c:catAx>
      <c:valAx>
        <c:axId val="16081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562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13</xdr:row>
      <xdr:rowOff>6350</xdr:rowOff>
    </xdr:from>
    <xdr:to>
      <xdr:col>5</xdr:col>
      <xdr:colOff>742950</xdr:colOff>
      <xdr:row>23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AD98AC-914C-23EF-EC34-6878BB103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6AE1-31EF-4A45-B450-A8175F330D16}">
  <dimension ref="A1:SS11"/>
  <sheetViews>
    <sheetView tabSelected="1" workbookViewId="0">
      <selection activeCell="B14" sqref="B14"/>
    </sheetView>
  </sheetViews>
  <sheetFormatPr baseColWidth="10" defaultRowHeight="20"/>
  <sheetData>
    <row r="1" spans="1:5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</row>
    <row r="2" spans="1:513">
      <c r="A2" t="s">
        <v>513</v>
      </c>
      <c r="B2">
        <v>3.8585938209224798E-4</v>
      </c>
      <c r="C2" s="1">
        <v>8.5856833043810893E-5</v>
      </c>
      <c r="D2" s="1">
        <v>1.1797352568150301E-5</v>
      </c>
      <c r="E2">
        <v>1.0990992268035099E-4</v>
      </c>
      <c r="F2">
        <v>2.23125066864328E-4</v>
      </c>
      <c r="G2">
        <v>2.9355799305798898E-4</v>
      </c>
      <c r="H2" s="1">
        <v>8.1928629998197103E-5</v>
      </c>
      <c r="I2">
        <v>5.22380127014682E-4</v>
      </c>
      <c r="J2" s="1">
        <v>9.9832223615073495E-5</v>
      </c>
      <c r="K2">
        <v>1.15248811667705E-4</v>
      </c>
      <c r="L2">
        <v>5.30091429078668E-4</v>
      </c>
      <c r="M2">
        <v>3.0377164337341302E-4</v>
      </c>
      <c r="N2" s="1">
        <v>1.1787375886319099E-5</v>
      </c>
      <c r="O2" s="1">
        <v>2.5040995094736599E-5</v>
      </c>
      <c r="P2">
        <v>1.81267067867045E-4</v>
      </c>
      <c r="Q2" s="1">
        <v>7.0329985420119402E-5</v>
      </c>
      <c r="R2" s="1">
        <v>9.7601419885989696E-5</v>
      </c>
      <c r="S2" s="1">
        <v>8.5389611385786296E-6</v>
      </c>
      <c r="T2">
        <v>1.05143165626785E-4</v>
      </c>
      <c r="U2">
        <v>1.3620583266919699E-4</v>
      </c>
      <c r="V2">
        <v>2.37378003343532E-4</v>
      </c>
      <c r="W2">
        <v>1.5135390277290099E-4</v>
      </c>
      <c r="X2">
        <v>1.9332844701687801E-4</v>
      </c>
      <c r="Y2">
        <v>1.9345517032929099E-4</v>
      </c>
      <c r="Z2">
        <v>1.5526023288540299E-4</v>
      </c>
      <c r="AA2" s="1">
        <v>2.23756551333465E-5</v>
      </c>
      <c r="AB2">
        <v>1.12572133270744E-4</v>
      </c>
      <c r="AC2">
        <v>2.8457085252186099E-4</v>
      </c>
      <c r="AD2">
        <v>1.4727267496645699E-4</v>
      </c>
      <c r="AE2">
        <v>7.5058893321100799E-4</v>
      </c>
      <c r="AF2">
        <v>4.7121066913990701E-4</v>
      </c>
      <c r="AG2" s="1">
        <v>2.30439977799122E-5</v>
      </c>
      <c r="AH2" s="1">
        <v>1.5806195207304701E-5</v>
      </c>
      <c r="AI2">
        <v>5.4242549925237497E-3</v>
      </c>
      <c r="AJ2">
        <v>8.7627989120999793E-3</v>
      </c>
      <c r="AK2">
        <v>1.44325444400616E-2</v>
      </c>
      <c r="AL2">
        <v>4.4570053557211997E-2</v>
      </c>
      <c r="AM2">
        <v>7.6627364463681602E-3</v>
      </c>
      <c r="AN2">
        <v>7.7387913439240603E-3</v>
      </c>
      <c r="AO2">
        <v>1.13564755238688E-2</v>
      </c>
      <c r="AP2">
        <v>8.0436539247362101E-4</v>
      </c>
      <c r="AQ2">
        <v>2.4739694220216001E-2</v>
      </c>
      <c r="AR2">
        <v>9.8412732178115095E-3</v>
      </c>
      <c r="AS2">
        <v>6.19506726450385E-2</v>
      </c>
      <c r="AT2">
        <v>1.7556686698982301E-2</v>
      </c>
      <c r="AU2">
        <v>1.37993775413339E-3</v>
      </c>
      <c r="AV2">
        <v>3.0876487264465999E-2</v>
      </c>
      <c r="AW2">
        <v>5.50572052949687E-2</v>
      </c>
      <c r="AX2">
        <v>3.2927943857896098E-3</v>
      </c>
      <c r="AY2">
        <v>5.3794136028987902E-2</v>
      </c>
      <c r="AZ2">
        <v>8.1097126024433197E-2</v>
      </c>
      <c r="BA2">
        <v>1.20401852121637E-2</v>
      </c>
      <c r="BB2">
        <v>2.1332529842048701E-2</v>
      </c>
      <c r="BC2">
        <v>6.7157512436825297E-3</v>
      </c>
      <c r="BD2">
        <v>2.9697481734100001E-2</v>
      </c>
      <c r="BE2">
        <v>1.6035337350866999E-3</v>
      </c>
      <c r="BF2">
        <v>2.3703981961716501E-2</v>
      </c>
      <c r="BG2">
        <v>7.10116098621392E-3</v>
      </c>
      <c r="BH2">
        <v>2.23209102159173E-3</v>
      </c>
      <c r="BI2">
        <v>7.3520188079113499E-3</v>
      </c>
      <c r="BJ2">
        <v>5.21693618108397E-3</v>
      </c>
      <c r="BK2">
        <v>2.4451637303777099E-3</v>
      </c>
      <c r="BL2">
        <v>5.6206649728594996E-3</v>
      </c>
      <c r="BM2">
        <v>2.0202383722382799E-3</v>
      </c>
      <c r="BN2">
        <v>4.2024869494618E-3</v>
      </c>
      <c r="BO2">
        <v>1.2673815323302201E-2</v>
      </c>
      <c r="BP2">
        <v>1.67321787509216E-3</v>
      </c>
      <c r="BQ2">
        <v>2.1243787301371501E-2</v>
      </c>
      <c r="BR2">
        <v>5.5244547668911103E-3</v>
      </c>
      <c r="BS2">
        <v>1.81160148907798E-2</v>
      </c>
      <c r="BT2">
        <v>1.4663143109225501E-3</v>
      </c>
      <c r="BU2">
        <v>5.3548582963643303E-3</v>
      </c>
      <c r="BV2">
        <v>1.2022808282659201E-3</v>
      </c>
      <c r="BW2">
        <v>4.5273814241533396E-3</v>
      </c>
      <c r="BX2">
        <v>9.8685238541679795E-4</v>
      </c>
      <c r="BY2">
        <v>5.3176879249311297E-4</v>
      </c>
      <c r="BZ2">
        <v>1.8724192039329499E-3</v>
      </c>
      <c r="CA2">
        <v>6.7187678136039E-3</v>
      </c>
      <c r="CB2">
        <v>8.2106755696699403E-3</v>
      </c>
      <c r="CC2">
        <v>2.1544523118314E-2</v>
      </c>
      <c r="CD2">
        <v>3.2021605090575399E-3</v>
      </c>
      <c r="CE2">
        <v>2.5906836662013101E-3</v>
      </c>
      <c r="CF2">
        <v>1.18066965191213E-3</v>
      </c>
      <c r="CG2">
        <v>1.5577323286497899E-3</v>
      </c>
      <c r="CH2">
        <v>1.0600148344895701E-2</v>
      </c>
      <c r="CI2">
        <v>1.2981483222662399E-2</v>
      </c>
      <c r="CJ2">
        <v>2.5535527047589302E-3</v>
      </c>
      <c r="CK2">
        <v>8.2764096182861204E-3</v>
      </c>
      <c r="CL2">
        <v>1.72996928307666E-4</v>
      </c>
      <c r="CM2">
        <v>1.9228818980198601E-3</v>
      </c>
      <c r="CN2">
        <v>2.05880074572115E-4</v>
      </c>
      <c r="CO2" s="1">
        <v>9.6929192523696197E-5</v>
      </c>
      <c r="CP2">
        <v>3.8811127619769199E-3</v>
      </c>
      <c r="CQ2">
        <v>8.1959879987295193E-3</v>
      </c>
      <c r="CR2">
        <v>1.56518219339016E-3</v>
      </c>
      <c r="CS2">
        <v>9.4351874822796705E-3</v>
      </c>
      <c r="CT2">
        <v>2.2421106482676699E-3</v>
      </c>
      <c r="CU2">
        <v>3.58873219867772E-3</v>
      </c>
      <c r="CV2">
        <v>8.1087221117549498E-4</v>
      </c>
      <c r="CW2">
        <v>1.0252312967414599E-3</v>
      </c>
      <c r="CX2">
        <v>1.0539295192528401E-3</v>
      </c>
      <c r="CY2">
        <v>2.1721567287432001E-3</v>
      </c>
      <c r="CZ2">
        <v>1.2711246181059699E-2</v>
      </c>
      <c r="DA2">
        <v>4.1546079140486704E-3</v>
      </c>
      <c r="DB2">
        <v>3.28748968087355E-3</v>
      </c>
      <c r="DC2">
        <v>9.6882355764762503E-3</v>
      </c>
      <c r="DD2">
        <v>4.7839649063588898E-3</v>
      </c>
      <c r="DE2">
        <v>1.3337291714939901E-3</v>
      </c>
      <c r="DF2">
        <v>2.2298923994746398E-3</v>
      </c>
      <c r="DG2">
        <v>2.8446646549718001E-4</v>
      </c>
      <c r="DH2">
        <v>3.04962306427971E-3</v>
      </c>
      <c r="DI2">
        <v>6.87724562146869E-4</v>
      </c>
      <c r="DJ2">
        <v>4.49079942627171E-3</v>
      </c>
      <c r="DK2">
        <v>5.7569572775781497E-3</v>
      </c>
      <c r="DL2">
        <v>5.4515805412964598E-4</v>
      </c>
      <c r="DM2">
        <v>9.0737372050474295E-4</v>
      </c>
      <c r="DN2">
        <v>1.1925677377579899E-4</v>
      </c>
      <c r="DO2">
        <v>2.54063865761652E-4</v>
      </c>
      <c r="DP2" s="1">
        <v>9.5676513036563607E-6</v>
      </c>
      <c r="DQ2">
        <v>5.2634870753391302E-4</v>
      </c>
      <c r="DR2">
        <v>3.9949028625254398E-4</v>
      </c>
      <c r="DS2">
        <v>1.95670462013715E-3</v>
      </c>
      <c r="DT2">
        <v>5.5153419134270397E-3</v>
      </c>
      <c r="DU2">
        <v>4.5587295054833298E-3</v>
      </c>
      <c r="DV2">
        <v>4.3863630741781002E-4</v>
      </c>
      <c r="DW2">
        <v>7.7472134916394498E-3</v>
      </c>
      <c r="DX2">
        <v>2.5617143852956301E-3</v>
      </c>
      <c r="DY2">
        <v>1.00664655134603E-3</v>
      </c>
      <c r="DZ2">
        <v>5.0156678712298696E-4</v>
      </c>
      <c r="EA2">
        <v>4.8652404674772304E-3</v>
      </c>
      <c r="EB2">
        <v>7.32655142592768E-3</v>
      </c>
      <c r="EC2">
        <v>5.7735891799784401E-4</v>
      </c>
      <c r="ED2">
        <v>3.7174191871434102E-3</v>
      </c>
      <c r="EE2">
        <v>5.8949880926964203E-3</v>
      </c>
      <c r="EF2">
        <v>9.0472762222467199E-4</v>
      </c>
      <c r="EG2">
        <v>1.90574754150109E-3</v>
      </c>
      <c r="EH2">
        <v>1.6828334511541801E-3</v>
      </c>
      <c r="EI2">
        <v>3.5794204426357001E-4</v>
      </c>
      <c r="EJ2" s="1">
        <v>8.9025999841807406E-5</v>
      </c>
      <c r="EK2">
        <v>2.07881939360298E-3</v>
      </c>
      <c r="EL2">
        <v>3.7607292368067001E-3</v>
      </c>
      <c r="EM2">
        <v>7.6235534962328696E-4</v>
      </c>
      <c r="EN2" s="1">
        <v>5.3545981859909603E-5</v>
      </c>
      <c r="EO2">
        <v>1.29802808730589E-4</v>
      </c>
      <c r="EP2">
        <v>1.5129015780814101E-4</v>
      </c>
      <c r="EQ2">
        <v>5.51754830037988E-4</v>
      </c>
      <c r="ER2">
        <v>2.2011154669223398E-3</v>
      </c>
      <c r="ES2">
        <v>2.9133923581394802E-3</v>
      </c>
      <c r="ET2">
        <v>9.0197154759590601E-4</v>
      </c>
      <c r="EU2" s="1">
        <v>1.0810087124458399E-5</v>
      </c>
      <c r="EV2">
        <v>2.5478907371900698E-4</v>
      </c>
      <c r="EW2" s="1">
        <v>2.92997470716959E-5</v>
      </c>
      <c r="EX2">
        <v>6.4853727999074698E-4</v>
      </c>
      <c r="EY2">
        <v>1.3251474448713199E-3</v>
      </c>
      <c r="EZ2">
        <v>8.9748468474388295E-4</v>
      </c>
      <c r="FA2">
        <v>7.3256118663500504E-4</v>
      </c>
      <c r="FB2">
        <v>1.67240389588407E-4</v>
      </c>
      <c r="FC2">
        <v>7.3869309960626498E-4</v>
      </c>
      <c r="FD2">
        <v>1.4969742174245099E-3</v>
      </c>
      <c r="FE2">
        <v>7.0408468163016096E-4</v>
      </c>
      <c r="FF2">
        <v>6.0358262096798197E-4</v>
      </c>
      <c r="FG2">
        <v>2.9933957237205099E-4</v>
      </c>
      <c r="FH2">
        <v>1.7879686298651699E-4</v>
      </c>
      <c r="FI2">
        <v>4.4040473938387599E-4</v>
      </c>
      <c r="FJ2">
        <v>4.5777975757856299E-4</v>
      </c>
      <c r="FK2">
        <v>1.53119430077758E-3</v>
      </c>
      <c r="FL2">
        <v>9.91472362114255E-4</v>
      </c>
      <c r="FM2">
        <v>1.4667501026984999E-4</v>
      </c>
      <c r="FN2" s="1">
        <v>6.4829303266550502E-5</v>
      </c>
      <c r="FO2">
        <v>5.0805581837546797E-4</v>
      </c>
      <c r="FP2">
        <v>8.8542432683757404E-4</v>
      </c>
      <c r="FQ2">
        <v>9.9028762701876293E-4</v>
      </c>
      <c r="FR2">
        <v>7.1799440019847702E-4</v>
      </c>
      <c r="FS2">
        <v>1.1915282611110001E-4</v>
      </c>
      <c r="FT2">
        <v>4.5390191535649898E-4</v>
      </c>
      <c r="FU2">
        <v>4.3219655559163502E-4</v>
      </c>
      <c r="FV2">
        <v>5.3904666331671899E-4</v>
      </c>
      <c r="FW2" s="1">
        <v>7.3976314045642801E-5</v>
      </c>
      <c r="FX2" s="1">
        <v>5.3534038745289698E-5</v>
      </c>
      <c r="FY2">
        <v>9.802493776138641E-4</v>
      </c>
      <c r="FZ2">
        <v>4.18053504214585E-4</v>
      </c>
      <c r="GA2">
        <v>1.00300582877818E-4</v>
      </c>
      <c r="GB2">
        <v>2.6962018757756902E-4</v>
      </c>
      <c r="GC2" s="1">
        <v>1.2932505687944201E-5</v>
      </c>
      <c r="GD2">
        <v>1.7890287388956199E-4</v>
      </c>
      <c r="GE2" s="1">
        <v>7.55500908355777E-5</v>
      </c>
      <c r="GF2">
        <v>1.12695927722449E-4</v>
      </c>
      <c r="GG2">
        <v>1.1870770455087E-4</v>
      </c>
      <c r="GH2">
        <v>1.98943290172389E-4</v>
      </c>
      <c r="GI2">
        <v>1.2033520970875201E-3</v>
      </c>
      <c r="GJ2">
        <v>2.1809644537322398E-3</v>
      </c>
      <c r="GK2">
        <v>2.5949920974424798E-3</v>
      </c>
      <c r="GL2">
        <v>4.88291555641733E-4</v>
      </c>
      <c r="GM2">
        <v>1.24150263142746E-3</v>
      </c>
      <c r="GN2">
        <v>1.2031022431629301E-3</v>
      </c>
      <c r="GO2">
        <v>3.2936998740580002E-3</v>
      </c>
      <c r="GP2">
        <v>3.2454442788563102E-4</v>
      </c>
      <c r="GQ2">
        <v>3.5570613394318902E-4</v>
      </c>
      <c r="GR2">
        <v>8.4808994936280604E-4</v>
      </c>
      <c r="GS2">
        <v>1.50675705685665E-4</v>
      </c>
      <c r="GT2">
        <v>2.3585926369392099E-4</v>
      </c>
      <c r="GU2">
        <v>1.3504776054232601E-4</v>
      </c>
      <c r="GV2">
        <v>1.15997424014211E-4</v>
      </c>
      <c r="GW2">
        <v>1.3210025562391999E-4</v>
      </c>
      <c r="GX2">
        <v>2.5787341034388202E-4</v>
      </c>
      <c r="GY2">
        <v>5.0971783929608199E-4</v>
      </c>
      <c r="GZ2" s="1">
        <v>3.2331802454651101E-6</v>
      </c>
      <c r="HA2" s="1">
        <v>5.2121423902374199E-5</v>
      </c>
      <c r="HB2">
        <v>3.2014857582534501E-4</v>
      </c>
      <c r="HC2" s="1">
        <v>4.7522027776876201E-5</v>
      </c>
      <c r="HD2" s="1">
        <v>2.6473420688302599E-5</v>
      </c>
      <c r="HE2">
        <v>2.8102328233894799E-4</v>
      </c>
      <c r="HF2" s="1">
        <v>6.1416079459900502E-5</v>
      </c>
      <c r="HG2">
        <v>8.7784408136760896E-4</v>
      </c>
      <c r="HH2">
        <v>2.6888636136659402E-3</v>
      </c>
      <c r="HI2">
        <v>6.4344434611461002E-4</v>
      </c>
      <c r="HJ2">
        <v>2.9638243839843402E-4</v>
      </c>
      <c r="HK2">
        <v>1.4006038196150101E-4</v>
      </c>
      <c r="HL2">
        <v>7.4101202852113195E-4</v>
      </c>
      <c r="HM2">
        <v>1.0945637491118301E-3</v>
      </c>
      <c r="HN2">
        <v>3.5976359885679302E-4</v>
      </c>
      <c r="HO2">
        <v>2.6784409734624E-4</v>
      </c>
      <c r="HP2">
        <v>1.20219537137345E-4</v>
      </c>
      <c r="HQ2">
        <v>1.12896877398813E-4</v>
      </c>
      <c r="HR2" s="1">
        <v>7.6067455992594394E-5</v>
      </c>
      <c r="HS2" s="1">
        <v>6.3798708197238606E-5</v>
      </c>
      <c r="HT2">
        <v>4.1494798172682801E-4</v>
      </c>
      <c r="HU2" s="1">
        <v>1.568677326429E-5</v>
      </c>
      <c r="HV2" s="1">
        <v>2.7197561059402101E-5</v>
      </c>
      <c r="HW2">
        <v>4.7242938486065199E-4</v>
      </c>
      <c r="HX2">
        <v>1.8416500424601299E-4</v>
      </c>
      <c r="HY2" s="1">
        <v>2.6253452272487901E-5</v>
      </c>
      <c r="HZ2">
        <v>4.5157165373846099E-4</v>
      </c>
      <c r="IA2">
        <v>8.6378617668928697E-4</v>
      </c>
      <c r="IB2">
        <v>6.5559009553962998E-4</v>
      </c>
      <c r="IC2">
        <v>1.5285447883113499E-4</v>
      </c>
      <c r="ID2" s="1">
        <v>7.2332593996486897E-5</v>
      </c>
      <c r="IE2">
        <v>1.9118309970708901E-4</v>
      </c>
      <c r="IF2">
        <v>4.6053968725455799E-4</v>
      </c>
      <c r="IG2">
        <v>5.4165730206741998E-4</v>
      </c>
      <c r="IH2">
        <v>8.3884691274876901E-4</v>
      </c>
      <c r="II2">
        <v>8.3910823344466603E-4</v>
      </c>
      <c r="IJ2" s="1">
        <v>7.7516954721067497E-5</v>
      </c>
      <c r="IK2" s="1">
        <v>6.92043160373603E-5</v>
      </c>
      <c r="IL2" s="1">
        <v>3.3998435468309302E-5</v>
      </c>
      <c r="IM2" s="1">
        <v>5.4641696975903403E-6</v>
      </c>
      <c r="IN2">
        <v>2.1177474211801599E-4</v>
      </c>
      <c r="IO2">
        <v>1.03531227222029E-4</v>
      </c>
      <c r="IP2">
        <v>7.6365316971805297E-4</v>
      </c>
      <c r="IQ2">
        <v>7.6078926839550905E-4</v>
      </c>
      <c r="IR2">
        <v>2.9848571811755199E-4</v>
      </c>
      <c r="IS2">
        <v>2.11874074782118E-4</v>
      </c>
      <c r="IT2">
        <v>5.8365335234846199E-4</v>
      </c>
      <c r="IU2">
        <v>1.3341442341394599E-4</v>
      </c>
      <c r="IV2">
        <v>1.30495114309426E-4</v>
      </c>
      <c r="IW2">
        <v>1.55952231150724E-4</v>
      </c>
      <c r="IX2">
        <v>1.6068849642540201E-4</v>
      </c>
      <c r="IY2">
        <v>6.56336062828468E-4</v>
      </c>
      <c r="IZ2" s="1">
        <v>3.2632280742533003E-5</v>
      </c>
      <c r="JA2">
        <v>7.0820220212466098E-4</v>
      </c>
      <c r="JB2">
        <v>1.6574600213591301E-4</v>
      </c>
      <c r="JC2" s="1">
        <v>2.29959697908753E-5</v>
      </c>
      <c r="JD2" s="1">
        <v>5.18656625173203E-5</v>
      </c>
      <c r="JE2">
        <v>2.0345379723171701E-4</v>
      </c>
      <c r="JF2">
        <v>3.40880619948242E-4</v>
      </c>
      <c r="JG2" s="1">
        <v>6.3046552820462902E-5</v>
      </c>
      <c r="JH2">
        <v>5.3498516857951003E-4</v>
      </c>
      <c r="JI2">
        <v>5.0898957850272202E-4</v>
      </c>
      <c r="JJ2" s="1">
        <v>3.1522925567691203E-5</v>
      </c>
      <c r="JK2">
        <v>2.0941218779118201E-4</v>
      </c>
      <c r="JL2">
        <v>2.9151755106153601E-4</v>
      </c>
      <c r="JM2" s="1">
        <v>5.0399466460917103E-5</v>
      </c>
      <c r="JN2">
        <v>2.8582341603775399E-4</v>
      </c>
      <c r="JO2" s="1">
        <v>9.85681964212701E-5</v>
      </c>
      <c r="JP2">
        <v>2.1814865541388499E-4</v>
      </c>
      <c r="JQ2" s="1">
        <v>4.5429991263178997E-5</v>
      </c>
      <c r="JR2">
        <v>4.7852574810492397E-4</v>
      </c>
      <c r="JS2" s="1">
        <v>5.7184113272356E-6</v>
      </c>
      <c r="JT2">
        <v>1.8327358112187899E-4</v>
      </c>
      <c r="JU2" s="1">
        <v>7.6870029582720199E-5</v>
      </c>
      <c r="JV2" s="1">
        <v>8.8232155812692397E-5</v>
      </c>
      <c r="JW2">
        <v>1.3332415569455999E-4</v>
      </c>
      <c r="JX2">
        <v>6.7600174907663999E-4</v>
      </c>
      <c r="JY2">
        <v>9.5190938016433298E-4</v>
      </c>
      <c r="JZ2">
        <v>2.4283986527027899E-4</v>
      </c>
      <c r="KA2" s="1">
        <v>7.3089849221825406E-5</v>
      </c>
      <c r="KB2">
        <v>1.51650549791114E-4</v>
      </c>
      <c r="KC2">
        <v>1.69630766109119E-4</v>
      </c>
      <c r="KD2">
        <v>1.13963895242133E-4</v>
      </c>
      <c r="KE2" s="1">
        <v>1.81251665135534E-5</v>
      </c>
      <c r="KF2" s="1">
        <v>6.8386598872848697E-5</v>
      </c>
      <c r="KG2">
        <v>2.3187025189067701E-4</v>
      </c>
      <c r="KH2">
        <v>4.8835411138985099E-4</v>
      </c>
      <c r="KI2">
        <v>2.7992862912808598E-4</v>
      </c>
      <c r="KJ2">
        <v>3.4930466451190599E-4</v>
      </c>
      <c r="KK2">
        <v>3.9008762748700101E-4</v>
      </c>
      <c r="KL2" s="1">
        <v>6.7790904910493502E-5</v>
      </c>
      <c r="KM2">
        <v>6.2032467550907902E-4</v>
      </c>
      <c r="KN2">
        <v>7.2733924008644803E-4</v>
      </c>
      <c r="KO2">
        <v>3.35235273673037E-4</v>
      </c>
      <c r="KP2">
        <v>4.2109140306508799E-4</v>
      </c>
      <c r="KQ2" s="1">
        <v>8.5040631738228406E-5</v>
      </c>
      <c r="KR2" s="1">
        <v>9.66313012703097E-7</v>
      </c>
      <c r="KS2" s="1">
        <v>4.7495900613270299E-5</v>
      </c>
      <c r="KT2">
        <v>2.34594104558006E-4</v>
      </c>
      <c r="KU2" s="1">
        <v>2.4585038157490601E-5</v>
      </c>
      <c r="KV2" s="1">
        <v>7.1466326783269603E-6</v>
      </c>
      <c r="KW2">
        <v>1.6209033178152501E-4</v>
      </c>
      <c r="KX2" s="1">
        <v>7.1046778498516395E-5</v>
      </c>
      <c r="KY2">
        <v>2.41911245444146E-4</v>
      </c>
      <c r="KZ2" s="1">
        <v>1.17642723500426E-5</v>
      </c>
      <c r="LA2" s="1">
        <v>1.2364075980175201E-5</v>
      </c>
      <c r="LB2">
        <v>1.4000851911237001E-4</v>
      </c>
      <c r="LC2" s="1">
        <v>3.8797706499849098E-6</v>
      </c>
      <c r="LD2" s="1">
        <v>1.70266023443107E-5</v>
      </c>
      <c r="LE2">
        <v>4.5948095255300198E-4</v>
      </c>
      <c r="LF2">
        <v>1.1528933948994401E-3</v>
      </c>
      <c r="LG2">
        <v>1.4905658198877199E-3</v>
      </c>
      <c r="LH2" s="1">
        <v>7.7115849847777799E-5</v>
      </c>
      <c r="LI2" s="1">
        <v>2.6996323559847799E-5</v>
      </c>
      <c r="LJ2">
        <v>1.10688259968619E-3</v>
      </c>
      <c r="LK2" s="1">
        <v>5.0458230339752497E-5</v>
      </c>
      <c r="LL2">
        <v>2.4071231738251E-4</v>
      </c>
      <c r="LM2">
        <v>1.14799539168451E-4</v>
      </c>
      <c r="LN2">
        <v>1.3596360399040501E-4</v>
      </c>
      <c r="LO2" s="1">
        <v>6.9318428195899002E-5</v>
      </c>
      <c r="LP2" s="1">
        <v>1.8737104786430401E-5</v>
      </c>
      <c r="LQ2" s="1">
        <v>5.7640298494383498E-5</v>
      </c>
      <c r="LR2" s="1">
        <v>5.9816760823901497E-5</v>
      </c>
      <c r="LS2">
        <v>1.0035951950191E-4</v>
      </c>
      <c r="LT2">
        <v>8.1363326596879996E-4</v>
      </c>
      <c r="LU2">
        <v>1.68739548678037E-4</v>
      </c>
      <c r="LV2">
        <v>1.63086093911548E-4</v>
      </c>
      <c r="LW2">
        <v>1.97147189333219E-4</v>
      </c>
      <c r="LX2">
        <v>7.55771844310617E-4</v>
      </c>
      <c r="LY2">
        <v>1.51274813415964E-3</v>
      </c>
      <c r="LZ2">
        <v>1.0514354923743701E-3</v>
      </c>
      <c r="MA2">
        <v>2.71505712491688E-4</v>
      </c>
      <c r="MB2" s="1">
        <v>3.2779162200433199E-5</v>
      </c>
      <c r="MC2">
        <v>2.9229861361414601E-4</v>
      </c>
      <c r="MD2">
        <v>2.0842726971708901E-4</v>
      </c>
      <c r="ME2">
        <v>1.0051317032018601E-4</v>
      </c>
      <c r="MF2">
        <v>5.5220060862594498E-4</v>
      </c>
      <c r="MG2">
        <v>1.10135651505709E-3</v>
      </c>
      <c r="MH2">
        <v>1.3522611245740401E-3</v>
      </c>
      <c r="MI2">
        <v>5.9939844731764496E-4</v>
      </c>
      <c r="MJ2">
        <v>1.3793903374695999E-4</v>
      </c>
      <c r="MK2">
        <v>3.6979153900434399E-4</v>
      </c>
      <c r="ML2">
        <v>4.9457795734722402E-4</v>
      </c>
      <c r="MM2">
        <v>5.4986321232843504E-4</v>
      </c>
      <c r="MN2">
        <v>4.0698263953549402E-4</v>
      </c>
      <c r="MO2" s="1">
        <v>3.2477674510703003E-5</v>
      </c>
      <c r="MP2">
        <v>4.04216268538718E-4</v>
      </c>
      <c r="MQ2">
        <v>1.9153863441127099E-4</v>
      </c>
      <c r="MR2" s="1">
        <v>1.1986704272438099E-5</v>
      </c>
      <c r="MS2">
        <v>1.8308387151294E-4</v>
      </c>
      <c r="MT2" s="1">
        <v>3.8176717103825101E-5</v>
      </c>
      <c r="MU2" s="1">
        <v>4.4852536656689002E-6</v>
      </c>
      <c r="MV2">
        <v>1.8971422708465301E-4</v>
      </c>
      <c r="MW2">
        <v>1.32219680380377E-4</v>
      </c>
      <c r="MX2">
        <v>1.19188988886359E-4</v>
      </c>
      <c r="MY2">
        <v>2.8216449168080399E-4</v>
      </c>
      <c r="MZ2" s="1">
        <v>3.8879531175909503E-5</v>
      </c>
      <c r="NA2">
        <v>2.35240658880924E-4</v>
      </c>
      <c r="NB2">
        <v>2.3254663654840701E-4</v>
      </c>
      <c r="NC2">
        <v>2.05854547511528E-4</v>
      </c>
      <c r="ND2">
        <v>4.6023654005337001E-4</v>
      </c>
      <c r="NE2">
        <v>1.91855680931187E-4</v>
      </c>
      <c r="NF2">
        <v>4.0434134970079199E-4</v>
      </c>
      <c r="NG2" s="1">
        <v>8.1774286150971106E-6</v>
      </c>
      <c r="NH2" s="1">
        <v>5.4412263491338998E-5</v>
      </c>
      <c r="NI2" s="1">
        <v>1.26587556736167E-5</v>
      </c>
      <c r="NJ2" s="1">
        <v>4.4710778448053099E-5</v>
      </c>
      <c r="NK2" s="1">
        <v>3.8129969690826198E-5</v>
      </c>
      <c r="NL2">
        <v>5.4153680781564404E-4</v>
      </c>
      <c r="NM2" s="1">
        <v>1.06367028070836E-5</v>
      </c>
      <c r="NN2" s="1">
        <v>4.3369481525252402E-6</v>
      </c>
      <c r="NO2" s="1">
        <v>1.50970979039374E-5</v>
      </c>
      <c r="NP2" s="1">
        <v>8.8829784764682599E-5</v>
      </c>
      <c r="NQ2">
        <v>1.38992407912179E-4</v>
      </c>
      <c r="NR2" s="1">
        <v>5.1429296477519298E-5</v>
      </c>
      <c r="NS2">
        <v>3.9325884761299998E-4</v>
      </c>
      <c r="NT2">
        <v>2.6548045968434301E-4</v>
      </c>
      <c r="NU2" s="1">
        <v>6.8660007910626103E-5</v>
      </c>
      <c r="NV2">
        <v>1.3276249866222E-4</v>
      </c>
      <c r="NW2">
        <v>6.01901861160158E-4</v>
      </c>
      <c r="NX2">
        <v>7.7874191952923997E-4</v>
      </c>
      <c r="NY2">
        <v>2.1310018588226599E-4</v>
      </c>
      <c r="NZ2" s="1">
        <v>7.55233967254781E-5</v>
      </c>
      <c r="OA2" s="1">
        <v>6.6943939691977903E-5</v>
      </c>
      <c r="OB2" s="1">
        <v>7.1529987071470904E-5</v>
      </c>
      <c r="OC2">
        <v>2.8843319457342399E-4</v>
      </c>
      <c r="OD2">
        <v>2.7244040825138798E-4</v>
      </c>
      <c r="OE2">
        <v>3.5334545381266201E-4</v>
      </c>
      <c r="OF2">
        <v>4.0363901190629801E-4</v>
      </c>
      <c r="OG2">
        <v>4.3230617009525302E-4</v>
      </c>
      <c r="OH2">
        <v>1.3333328805930901E-4</v>
      </c>
      <c r="OI2" s="1">
        <v>1.8574959292739701E-5</v>
      </c>
      <c r="OJ2" s="1">
        <v>8.21723578166488E-5</v>
      </c>
      <c r="OK2">
        <v>3.2526941444675398E-4</v>
      </c>
      <c r="OL2">
        <v>4.6300328747547298E-4</v>
      </c>
      <c r="OM2">
        <v>3.5106956162859901E-4</v>
      </c>
      <c r="ON2">
        <v>3.8234570645938798E-4</v>
      </c>
      <c r="OO2">
        <v>3.8160499518158001E-4</v>
      </c>
      <c r="OP2">
        <v>1.6145937967412401E-4</v>
      </c>
      <c r="OQ2">
        <v>1.10381301925788E-4</v>
      </c>
      <c r="OR2" s="1">
        <v>6.1687546677047903E-5</v>
      </c>
      <c r="OS2" s="1">
        <v>5.7771171258201102E-5</v>
      </c>
      <c r="OT2">
        <v>1.13310896387743E-3</v>
      </c>
      <c r="OU2">
        <v>1.5818246616574599E-4</v>
      </c>
      <c r="OV2">
        <v>1.67068167393141E-4</v>
      </c>
      <c r="OW2">
        <v>1.3806811499785001E-4</v>
      </c>
      <c r="OX2">
        <v>4.6938050761568899E-4</v>
      </c>
      <c r="OY2">
        <v>5.2165459550886301E-4</v>
      </c>
      <c r="OZ2">
        <v>1.02150149552576E-4</v>
      </c>
      <c r="PA2">
        <v>4.3372563543156098E-4</v>
      </c>
      <c r="PB2">
        <v>4.5491264464583701E-4</v>
      </c>
      <c r="PC2">
        <v>3.5189797118653001E-4</v>
      </c>
      <c r="PD2">
        <v>1.67965749278384E-4</v>
      </c>
      <c r="PE2">
        <v>6.5223470467990798E-4</v>
      </c>
      <c r="PF2">
        <v>1.05196731938357E-4</v>
      </c>
      <c r="PG2" s="1">
        <v>8.1470056284314602E-5</v>
      </c>
      <c r="PH2" s="1">
        <v>1.5179521498537199E-5</v>
      </c>
      <c r="PI2">
        <v>2.67349343165253E-4</v>
      </c>
      <c r="PJ2">
        <v>1.7159854623786399E-4</v>
      </c>
      <c r="PK2" s="1">
        <v>2.7476797777739499E-5</v>
      </c>
      <c r="PL2">
        <v>3.1649779434979401E-4</v>
      </c>
      <c r="PM2" s="1">
        <v>6.3374141516749294E-5</v>
      </c>
      <c r="PN2" s="1">
        <v>1.3926434738284001E-5</v>
      </c>
      <c r="PO2">
        <v>1.11273725577486E-4</v>
      </c>
      <c r="PP2">
        <v>1.64483665878723E-4</v>
      </c>
      <c r="PQ2" s="1">
        <v>1.11037557188475E-5</v>
      </c>
      <c r="PR2" s="1">
        <v>5.1731086856067303E-6</v>
      </c>
      <c r="PS2">
        <v>1.2298881070802099E-4</v>
      </c>
      <c r="PT2" s="1">
        <v>3.7774077166133802E-5</v>
      </c>
      <c r="PU2" s="1">
        <v>9.2038526871349204E-5</v>
      </c>
      <c r="PV2">
        <v>2.0510881300397701E-4</v>
      </c>
      <c r="PW2">
        <v>1.7258734242079599E-4</v>
      </c>
      <c r="PX2">
        <v>1.2324971394248101E-4</v>
      </c>
      <c r="PY2">
        <v>1.7721699187518201E-4</v>
      </c>
      <c r="PZ2">
        <v>3.9295576554453202E-4</v>
      </c>
      <c r="QA2" s="1">
        <v>7.3765280001253204E-5</v>
      </c>
      <c r="QB2">
        <v>1.4654517763366899E-4</v>
      </c>
      <c r="QC2">
        <v>1.2687465319735601E-4</v>
      </c>
      <c r="QD2">
        <v>2.1720830075615399E-4</v>
      </c>
      <c r="QE2">
        <v>1.29923532174266E-4</v>
      </c>
      <c r="QF2">
        <v>2.4516825310579498E-4</v>
      </c>
      <c r="QG2">
        <v>6.8324416003975299E-4</v>
      </c>
      <c r="QH2">
        <v>3.06387228156747E-4</v>
      </c>
      <c r="QI2" s="1">
        <v>5.8229506860783401E-5</v>
      </c>
      <c r="QJ2">
        <v>2.4835763137009102E-4</v>
      </c>
      <c r="QK2" s="1">
        <v>4.2033870144616397E-6</v>
      </c>
      <c r="QL2">
        <v>1.8506961326252599E-4</v>
      </c>
      <c r="QM2" s="1">
        <v>7.2419290482791005E-5</v>
      </c>
      <c r="QN2" s="1">
        <v>7.5623446014605597E-5</v>
      </c>
      <c r="QO2" s="1">
        <v>6.6740794146315902E-5</v>
      </c>
      <c r="QP2">
        <v>2.1681210512175701E-4</v>
      </c>
      <c r="QQ2" s="1">
        <v>6.2553367937849197E-5</v>
      </c>
      <c r="QR2">
        <v>2.8743275339149801E-4</v>
      </c>
      <c r="QS2">
        <v>1.02478232068364E-4</v>
      </c>
      <c r="QT2" s="1">
        <v>2.3010179532336902E-5</v>
      </c>
      <c r="QU2" s="1">
        <v>7.4650869652292604E-6</v>
      </c>
      <c r="QV2" s="1">
        <v>6.4847360987203194E-5</v>
      </c>
      <c r="QW2">
        <v>2.39807374035189E-4</v>
      </c>
      <c r="QX2">
        <v>2.53063006761958E-4</v>
      </c>
      <c r="QY2" s="1">
        <v>6.4791010054268802E-5</v>
      </c>
      <c r="QZ2" s="1">
        <v>3.9710863684983501E-5</v>
      </c>
      <c r="RA2">
        <v>1.46294982563413E-4</v>
      </c>
      <c r="RB2">
        <v>2.1134629110663501E-4</v>
      </c>
      <c r="RC2">
        <v>2.6690867819880999E-4</v>
      </c>
      <c r="RD2">
        <v>3.7031470070945802E-4</v>
      </c>
      <c r="RE2">
        <v>2.88974800777828E-4</v>
      </c>
      <c r="RF2" s="1">
        <v>5.0182185028788598E-5</v>
      </c>
      <c r="RG2" s="1">
        <v>2.18686173366895E-5</v>
      </c>
      <c r="RH2">
        <v>1.24764533874425E-4</v>
      </c>
      <c r="RI2">
        <v>1.48785380919827E-4</v>
      </c>
      <c r="RJ2" s="1">
        <v>3.1509723327601502E-5</v>
      </c>
      <c r="RK2" s="1">
        <v>9.2627411473532702E-5</v>
      </c>
      <c r="RL2" s="1">
        <v>6.3214840932692196E-5</v>
      </c>
      <c r="RM2">
        <v>2.4154473708051601E-4</v>
      </c>
      <c r="RN2" s="1">
        <v>1.7485708808768701E-5</v>
      </c>
      <c r="RO2">
        <v>1.3567869669544501E-4</v>
      </c>
      <c r="RP2" s="1">
        <v>1.10730339102555E-6</v>
      </c>
      <c r="RQ2" s="1">
        <v>4.6817229456979698E-5</v>
      </c>
      <c r="RR2" s="1">
        <v>2.70892886532513E-5</v>
      </c>
      <c r="RS2" s="1">
        <v>3.5458263726923998E-5</v>
      </c>
      <c r="RT2" s="1">
        <v>8.3422282855786294E-5</v>
      </c>
      <c r="RU2">
        <v>2.2189255770017701E-4</v>
      </c>
      <c r="RV2">
        <v>4.3799346308937698E-4</v>
      </c>
      <c r="RW2" s="1">
        <v>8.6953439206117905E-5</v>
      </c>
      <c r="RX2" s="1">
        <v>9.6181603412776905E-5</v>
      </c>
      <c r="RY2" s="1">
        <v>6.3994791003444396E-5</v>
      </c>
      <c r="RZ2" s="1">
        <v>9.6865706719718894E-5</v>
      </c>
      <c r="SA2">
        <v>3.86245183743913E-4</v>
      </c>
      <c r="SB2">
        <v>2.5750699533399698E-4</v>
      </c>
      <c r="SC2">
        <v>6.07791843732486E-4</v>
      </c>
      <c r="SD2">
        <v>1.8511182222639801E-4</v>
      </c>
      <c r="SE2" s="1">
        <v>5.0876874562544202E-5</v>
      </c>
      <c r="SF2">
        <v>1.3170925299044601E-4</v>
      </c>
      <c r="SG2" s="1">
        <v>7.4155832075400494E-5</v>
      </c>
      <c r="SH2" s="1">
        <v>1.1437297807108E-5</v>
      </c>
      <c r="SI2" s="1">
        <v>7.9003664222261004E-5</v>
      </c>
      <c r="SJ2" s="1">
        <v>2.1871792849610602E-5</v>
      </c>
      <c r="SK2">
        <v>1.3357407947004699E-4</v>
      </c>
      <c r="SL2">
        <v>5.2593406463570796E-4</v>
      </c>
      <c r="SM2">
        <v>2.7749679403604402E-4</v>
      </c>
      <c r="SN2" s="1">
        <v>4.7257626804833702E-5</v>
      </c>
      <c r="SO2" s="1">
        <v>3.0093846991993599E-5</v>
      </c>
      <c r="SP2" s="1">
        <v>3.5607666531616297E-5</v>
      </c>
      <c r="SQ2" s="1">
        <v>5.6026615922907703E-5</v>
      </c>
      <c r="SR2" s="1">
        <v>2.30036356510221E-5</v>
      </c>
      <c r="SS2">
        <v>2.0891519254473401E-4</v>
      </c>
    </row>
    <row r="3" spans="1:513">
      <c r="A3" t="s">
        <v>514</v>
      </c>
      <c r="B3" s="1">
        <v>9.6389091087772499E-6</v>
      </c>
      <c r="C3" s="1">
        <v>2.6653273176394398E-5</v>
      </c>
      <c r="D3">
        <v>4.0820888364716598E-4</v>
      </c>
      <c r="E3" s="1">
        <v>1.8224044381632901E-5</v>
      </c>
      <c r="F3">
        <v>5.76957132763203E-4</v>
      </c>
      <c r="G3">
        <v>2.4254255762085701E-4</v>
      </c>
      <c r="H3">
        <v>2.8128539520040098E-4</v>
      </c>
      <c r="I3" s="1">
        <v>6.7815101208408706E-5</v>
      </c>
      <c r="J3">
        <v>1.4298503470546001E-4</v>
      </c>
      <c r="K3">
        <v>1.8322272831135201E-4</v>
      </c>
      <c r="L3">
        <v>1.0990517071202299E-4</v>
      </c>
      <c r="M3" s="1">
        <v>6.9993868554197306E-5</v>
      </c>
      <c r="N3">
        <v>7.0528220683819403E-4</v>
      </c>
      <c r="O3" s="1">
        <v>9.7367448129620398E-5</v>
      </c>
      <c r="P3">
        <v>1.53199211260696E-4</v>
      </c>
      <c r="Q3" s="1">
        <v>4.5331731386099603E-5</v>
      </c>
      <c r="R3" s="1">
        <v>6.2677664051110103E-5</v>
      </c>
      <c r="S3" s="1">
        <v>3.1874819747868002E-5</v>
      </c>
      <c r="T3" s="1">
        <v>1.8906343360008301E-5</v>
      </c>
      <c r="U3">
        <v>1.5470719929250399E-4</v>
      </c>
      <c r="V3" s="1">
        <v>7.6508394135888104E-5</v>
      </c>
      <c r="W3" s="1">
        <v>1.9270675531334599E-5</v>
      </c>
      <c r="X3" s="1">
        <v>4.1220063584017298E-5</v>
      </c>
      <c r="Y3">
        <v>1.65773949012619E-4</v>
      </c>
      <c r="Z3" s="1">
        <v>5.6739462299761401E-6</v>
      </c>
      <c r="AA3" s="1">
        <v>9.7214211363242793E-5</v>
      </c>
      <c r="AB3">
        <v>1.5640061896106801E-4</v>
      </c>
      <c r="AC3">
        <v>3.16730819697859E-4</v>
      </c>
      <c r="AD3">
        <v>2.1166292972507801E-4</v>
      </c>
      <c r="AE3">
        <v>1.33808878629477E-4</v>
      </c>
      <c r="AF3">
        <v>1.5292175041633401E-4</v>
      </c>
      <c r="AG3" s="1">
        <v>6.0347249926224698E-5</v>
      </c>
      <c r="AH3" s="1">
        <v>1.5896086972055E-5</v>
      </c>
      <c r="AI3" s="1">
        <v>1.3096828462981501E-6</v>
      </c>
      <c r="AJ3">
        <v>2.13792782607862E-2</v>
      </c>
      <c r="AK3">
        <v>6.9676126567811102E-3</v>
      </c>
      <c r="AL3">
        <v>6.1852652785165101E-2</v>
      </c>
      <c r="AM3">
        <v>1.4034185714575499E-3</v>
      </c>
      <c r="AN3">
        <v>3.61320903357219E-2</v>
      </c>
      <c r="AO3">
        <v>4.7221943503362599E-3</v>
      </c>
      <c r="AP3">
        <v>1.2180218450527599E-2</v>
      </c>
      <c r="AQ3">
        <v>2.9836264577245502E-3</v>
      </c>
      <c r="AR3">
        <v>1.36066420630521E-2</v>
      </c>
      <c r="AS3">
        <v>2.4287347835569201E-2</v>
      </c>
      <c r="AT3">
        <v>3.7170487682729502E-3</v>
      </c>
      <c r="AU3">
        <v>1.2472612212041399E-2</v>
      </c>
      <c r="AV3">
        <v>9.8979217575845893E-3</v>
      </c>
      <c r="AW3">
        <v>1.1372524597915899E-2</v>
      </c>
      <c r="AX3">
        <v>3.3763759630286501E-2</v>
      </c>
      <c r="AY3">
        <v>1.6548042323226899E-2</v>
      </c>
      <c r="AZ3">
        <v>8.1208542476757795E-2</v>
      </c>
      <c r="BA3">
        <v>6.1624834797630503E-3</v>
      </c>
      <c r="BB3">
        <v>1.01036379632157E-2</v>
      </c>
      <c r="BC3">
        <v>1.24999531211538E-2</v>
      </c>
      <c r="BD3">
        <v>1.8581384105348001E-2</v>
      </c>
      <c r="BE3">
        <v>9.0788282209033205E-4</v>
      </c>
      <c r="BF3">
        <v>5.4105847204756396E-3</v>
      </c>
      <c r="BG3">
        <v>3.1739304319670501E-2</v>
      </c>
      <c r="BH3">
        <v>2.5743259930288601E-2</v>
      </c>
      <c r="BI3">
        <v>2.5560718666421201E-3</v>
      </c>
      <c r="BJ3">
        <v>2.84199640218235E-2</v>
      </c>
      <c r="BK3">
        <v>1.7429364904891699E-2</v>
      </c>
      <c r="BL3">
        <v>1.44144663210106E-3</v>
      </c>
      <c r="BM3">
        <v>3.6155467470652799E-4</v>
      </c>
      <c r="BN3">
        <v>9.9963466624914494E-4</v>
      </c>
      <c r="BO3">
        <v>3.2231109360643501E-3</v>
      </c>
      <c r="BP3">
        <v>1.02266133844923E-2</v>
      </c>
      <c r="BQ3">
        <v>1.9928413564021401E-2</v>
      </c>
      <c r="BR3">
        <v>1.92691231740575E-2</v>
      </c>
      <c r="BS3">
        <v>3.94787853961843E-3</v>
      </c>
      <c r="BT3">
        <v>3.53837298841519E-2</v>
      </c>
      <c r="BU3">
        <v>4.61119096086165E-3</v>
      </c>
      <c r="BV3">
        <v>1.06104824952255E-2</v>
      </c>
      <c r="BW3">
        <v>1.5945384701156499E-4</v>
      </c>
      <c r="BX3">
        <v>1.50514440172495E-4</v>
      </c>
      <c r="BY3">
        <v>3.8471084170474601E-3</v>
      </c>
      <c r="BZ3">
        <v>7.2804783703500902E-4</v>
      </c>
      <c r="CA3">
        <v>1.8681287155928299E-2</v>
      </c>
      <c r="CB3">
        <v>7.0091924044872198E-3</v>
      </c>
      <c r="CC3">
        <v>2.0141201560325301E-2</v>
      </c>
      <c r="CD3">
        <v>1.87887942537888E-2</v>
      </c>
      <c r="CE3">
        <v>5.31979474116608E-3</v>
      </c>
      <c r="CF3">
        <v>1.01420686750358E-2</v>
      </c>
      <c r="CG3">
        <v>5.2781948542985502E-3</v>
      </c>
      <c r="CH3">
        <v>1.9810213693396399E-3</v>
      </c>
      <c r="CI3">
        <v>1.2119772589875601E-2</v>
      </c>
      <c r="CJ3">
        <v>4.3499695484373801E-3</v>
      </c>
      <c r="CK3">
        <v>1.1504958869902999E-2</v>
      </c>
      <c r="CL3">
        <v>7.6858185045354799E-3</v>
      </c>
      <c r="CM3">
        <v>9.6687261085754805E-4</v>
      </c>
      <c r="CN3">
        <v>2.05200028767608E-3</v>
      </c>
      <c r="CO3">
        <v>3.0674829825273202E-3</v>
      </c>
      <c r="CP3">
        <v>1.4942973598198201E-3</v>
      </c>
      <c r="CQ3">
        <v>1.6629034250000101E-2</v>
      </c>
      <c r="CR3">
        <v>8.6439071932920501E-3</v>
      </c>
      <c r="CS3">
        <v>1.0217768537348499E-2</v>
      </c>
      <c r="CT3">
        <v>5.0666012153609396E-3</v>
      </c>
      <c r="CU3">
        <v>2.9510927622883902E-3</v>
      </c>
      <c r="CV3">
        <v>1.6370705866155201E-3</v>
      </c>
      <c r="CW3">
        <v>6.1276118426381696E-4</v>
      </c>
      <c r="CX3">
        <v>3.0650213806700298E-4</v>
      </c>
      <c r="CY3">
        <v>5.1664010364723203E-4</v>
      </c>
      <c r="CZ3">
        <v>6.0317592471927101E-3</v>
      </c>
      <c r="DA3">
        <v>1.7993857357579201E-2</v>
      </c>
      <c r="DB3">
        <v>2.7213001139131002E-3</v>
      </c>
      <c r="DC3">
        <v>1.5736202834357001E-2</v>
      </c>
      <c r="DD3">
        <v>1.95705767016798E-2</v>
      </c>
      <c r="DE3">
        <v>1.4686856954750399E-3</v>
      </c>
      <c r="DF3">
        <v>5.4123041999539097E-4</v>
      </c>
      <c r="DG3" s="1">
        <v>6.4359013747868903E-5</v>
      </c>
      <c r="DH3">
        <v>7.3920971291069901E-4</v>
      </c>
      <c r="DI3">
        <v>3.4413550097693898E-3</v>
      </c>
      <c r="DJ3">
        <v>1.02305761740029E-4</v>
      </c>
      <c r="DK3">
        <v>1.66260912459247E-3</v>
      </c>
      <c r="DL3">
        <v>2.2180421996542099E-4</v>
      </c>
      <c r="DM3">
        <v>2.5234203501966102E-3</v>
      </c>
      <c r="DN3">
        <v>9.8757043637210198E-4</v>
      </c>
      <c r="DO3">
        <v>1.82847481777909E-4</v>
      </c>
      <c r="DP3">
        <v>1.2422385994633999E-4</v>
      </c>
      <c r="DQ3">
        <v>2.9533297545631602E-4</v>
      </c>
      <c r="DR3">
        <v>2.3284136023227401E-4</v>
      </c>
      <c r="DS3">
        <v>1.60300151475392E-3</v>
      </c>
      <c r="DT3">
        <v>1.24377470692204E-3</v>
      </c>
      <c r="DU3">
        <v>4.6724238501544401E-3</v>
      </c>
      <c r="DV3">
        <v>1.9220229360926201E-3</v>
      </c>
      <c r="DW3">
        <v>1.2063571074406099E-3</v>
      </c>
      <c r="DX3">
        <v>2.8422766801059702E-3</v>
      </c>
      <c r="DY3">
        <v>1.0831028308889901E-3</v>
      </c>
      <c r="DZ3">
        <v>1.0654026169583301E-4</v>
      </c>
      <c r="EA3">
        <v>1.4770365464593401E-4</v>
      </c>
      <c r="EB3">
        <v>3.2497378243241102E-3</v>
      </c>
      <c r="EC3">
        <v>2.9875161121986102E-3</v>
      </c>
      <c r="ED3">
        <v>1.1722598864637101E-3</v>
      </c>
      <c r="EE3">
        <v>8.6884840373899902E-3</v>
      </c>
      <c r="EF3">
        <v>5.3070285121303998E-3</v>
      </c>
      <c r="EG3">
        <v>1.95765949534171E-4</v>
      </c>
      <c r="EH3">
        <v>2.8088583203854899E-3</v>
      </c>
      <c r="EI3">
        <v>1.24396783804725E-3</v>
      </c>
      <c r="EJ3">
        <v>1.1251701853265399E-3</v>
      </c>
      <c r="EK3">
        <v>4.6416035159113303E-4</v>
      </c>
      <c r="EL3">
        <v>1.6159278187460799E-3</v>
      </c>
      <c r="EM3">
        <v>7.2670128350657299E-4</v>
      </c>
      <c r="EN3">
        <v>1.09150448970165E-4</v>
      </c>
      <c r="EO3">
        <v>1.49770829331993E-4</v>
      </c>
      <c r="EP3">
        <v>1.1182500115352399E-4</v>
      </c>
      <c r="EQ3">
        <v>2.7948031159570299E-4</v>
      </c>
      <c r="ER3">
        <v>4.1068715716047698E-4</v>
      </c>
      <c r="ES3">
        <v>6.8267011551767596E-4</v>
      </c>
      <c r="ET3">
        <v>5.5917409041650497E-4</v>
      </c>
      <c r="EU3" s="1">
        <v>4.6316186393922197E-5</v>
      </c>
      <c r="EV3" s="1">
        <v>9.3066809921712901E-5</v>
      </c>
      <c r="EW3">
        <v>6.1086344000397901E-4</v>
      </c>
      <c r="EX3">
        <v>3.5296597869286298E-4</v>
      </c>
      <c r="EY3" s="1">
        <v>3.1372710094049503E-5</v>
      </c>
      <c r="EZ3">
        <v>9.0536479511822601E-4</v>
      </c>
      <c r="FA3">
        <v>2.23751709062739E-4</v>
      </c>
      <c r="FB3">
        <v>6.6663525091365601E-4</v>
      </c>
      <c r="FC3">
        <v>5.1454979817269297E-4</v>
      </c>
      <c r="FD3" s="1">
        <v>4.3193746431814E-5</v>
      </c>
      <c r="FE3">
        <v>4.5605209234260001E-4</v>
      </c>
      <c r="FF3">
        <v>2.8982040864486999E-4</v>
      </c>
      <c r="FG3">
        <v>1.0716121252136499E-4</v>
      </c>
      <c r="FH3" s="1">
        <v>3.8543487036620798E-5</v>
      </c>
      <c r="FI3" s="1">
        <v>1.5973463899853499E-5</v>
      </c>
      <c r="FJ3">
        <v>1.46038321620479E-4</v>
      </c>
      <c r="FK3">
        <v>3.04703344472613E-4</v>
      </c>
      <c r="FL3" s="1">
        <v>8.79756289548477E-5</v>
      </c>
      <c r="FM3" s="1">
        <v>8.3251088630185703E-5</v>
      </c>
      <c r="FN3">
        <v>1.22976617589835E-4</v>
      </c>
      <c r="FO3" s="1">
        <v>6.9448180763939505E-5</v>
      </c>
      <c r="FP3" s="1">
        <v>3.2467406216273597E-5</v>
      </c>
      <c r="FQ3">
        <v>1.6115112603461301E-4</v>
      </c>
      <c r="FR3" s="1">
        <v>7.7741140700312295E-5</v>
      </c>
      <c r="FS3" s="1">
        <v>5.9712139635277198E-5</v>
      </c>
      <c r="FT3">
        <v>1.2548634798089999E-4</v>
      </c>
      <c r="FU3" s="1">
        <v>5.7717789608679702E-6</v>
      </c>
      <c r="FV3" s="1">
        <v>9.7039191847136298E-5</v>
      </c>
      <c r="FW3" s="1">
        <v>8.3213879334836097E-5</v>
      </c>
      <c r="FX3" s="1">
        <v>3.5118724614958502E-5</v>
      </c>
      <c r="FY3">
        <v>1.7079955734143899E-4</v>
      </c>
      <c r="FZ3">
        <v>3.1779859869448098E-4</v>
      </c>
      <c r="GA3" s="1">
        <v>4.4402536315931301E-5</v>
      </c>
      <c r="GB3">
        <v>2.5711939206493303E-4</v>
      </c>
      <c r="GC3">
        <v>6.3970862731785002E-4</v>
      </c>
      <c r="GD3">
        <v>1.1450576170686001E-3</v>
      </c>
      <c r="GE3">
        <v>3.2797790829768101E-4</v>
      </c>
      <c r="GF3">
        <v>3.7844451864650901E-4</v>
      </c>
      <c r="GG3">
        <v>5.1954997799302598E-4</v>
      </c>
      <c r="GH3">
        <v>1.17071365419538E-3</v>
      </c>
      <c r="GI3">
        <v>1.90540010320711E-4</v>
      </c>
      <c r="GJ3">
        <v>3.80104981086838E-4</v>
      </c>
      <c r="GK3">
        <v>1.2348493180581799E-3</v>
      </c>
      <c r="GL3">
        <v>4.1967710585262801E-4</v>
      </c>
      <c r="GM3">
        <v>3.00013312097309E-4</v>
      </c>
      <c r="GN3">
        <v>9.7871739703882504E-4</v>
      </c>
      <c r="GO3">
        <v>1.2447450414850799E-3</v>
      </c>
      <c r="GP3">
        <v>9.3788282413820095E-4</v>
      </c>
      <c r="GQ3">
        <v>1.5744128665068501E-4</v>
      </c>
      <c r="GR3">
        <v>8.2674403657744097E-4</v>
      </c>
      <c r="GS3">
        <v>6.5561305550906998E-4</v>
      </c>
      <c r="GT3" s="1">
        <v>5.4110364271485997E-5</v>
      </c>
      <c r="GU3">
        <v>1.9158196039663201E-4</v>
      </c>
      <c r="GV3">
        <v>2.3929304842963201E-4</v>
      </c>
      <c r="GW3">
        <v>4.1711511732781898E-4</v>
      </c>
      <c r="GX3">
        <v>1.3278529494387801E-4</v>
      </c>
      <c r="GY3" s="1">
        <v>1.66464472476562E-5</v>
      </c>
      <c r="GZ3">
        <v>1.6653458062815699E-4</v>
      </c>
      <c r="HA3">
        <v>1.5366337131910099E-4</v>
      </c>
      <c r="HB3" s="1">
        <v>3.7085933336824102E-5</v>
      </c>
      <c r="HC3">
        <v>1.44022072897044E-4</v>
      </c>
      <c r="HD3">
        <v>3.3108207593658201E-4</v>
      </c>
      <c r="HE3">
        <v>2.35431451881155E-4</v>
      </c>
      <c r="HF3">
        <v>3.1357157580400898E-4</v>
      </c>
      <c r="HG3">
        <v>3.6283450752212299E-4</v>
      </c>
      <c r="HH3">
        <v>1.9076215699883901E-4</v>
      </c>
      <c r="HI3">
        <v>1.21746285205541E-4</v>
      </c>
      <c r="HJ3" s="1">
        <v>3.5002045681639299E-5</v>
      </c>
      <c r="HK3">
        <v>3.8065222828285598E-4</v>
      </c>
      <c r="HL3">
        <v>4.9226481065623004E-4</v>
      </c>
      <c r="HM3">
        <v>1.3261389491324199E-3</v>
      </c>
      <c r="HN3">
        <v>6.1555933608937595E-4</v>
      </c>
      <c r="HO3" s="1">
        <v>5.0120132481578403E-5</v>
      </c>
      <c r="HP3" s="1">
        <v>7.5025594519836106E-5</v>
      </c>
      <c r="HQ3">
        <v>2.4889515047101299E-4</v>
      </c>
      <c r="HR3">
        <v>1.24404627642187E-4</v>
      </c>
      <c r="HS3">
        <v>1.8384479071923701E-4</v>
      </c>
      <c r="HT3" s="1">
        <v>7.6216583926178803E-5</v>
      </c>
      <c r="HU3">
        <v>5.9887146451588404E-4</v>
      </c>
      <c r="HV3">
        <v>2.8257851400057199E-4</v>
      </c>
      <c r="HW3" s="1">
        <v>4.1301684518524603E-5</v>
      </c>
      <c r="HX3" s="1">
        <v>5.3847568364917103E-5</v>
      </c>
      <c r="HY3">
        <v>2.38466394671109E-4</v>
      </c>
      <c r="HZ3" s="1">
        <v>1.59003087049668E-6</v>
      </c>
      <c r="IA3">
        <v>2.8495900987466201E-4</v>
      </c>
      <c r="IB3">
        <v>1.7373360110962599E-4</v>
      </c>
      <c r="IC3">
        <v>1.30219704754677E-4</v>
      </c>
      <c r="ID3">
        <v>2.13272619133038E-4</v>
      </c>
      <c r="IE3" s="1">
        <v>2.43236896736648E-5</v>
      </c>
      <c r="IF3" s="1">
        <v>8.7413339587626704E-6</v>
      </c>
      <c r="IG3" s="1">
        <v>1.07902801183213E-5</v>
      </c>
      <c r="IH3" s="1">
        <v>9.3408724832376097E-5</v>
      </c>
      <c r="II3" s="1">
        <v>9.1190285579566606E-6</v>
      </c>
      <c r="IJ3">
        <v>2.73069353312238E-4</v>
      </c>
      <c r="IK3">
        <v>3.7095192671878299E-4</v>
      </c>
      <c r="IL3">
        <v>2.5797426859955997E-4</v>
      </c>
      <c r="IM3" s="1">
        <v>7.4374209576428006E-5</v>
      </c>
      <c r="IN3" s="1">
        <v>4.6991084699981998E-5</v>
      </c>
      <c r="IO3">
        <v>2.3350769604207699E-4</v>
      </c>
      <c r="IP3" s="1">
        <v>1.7000063280954698E-5</v>
      </c>
      <c r="IQ3" s="1">
        <v>2.3297836969449599E-5</v>
      </c>
      <c r="IR3" s="1">
        <v>7.7625024405227195E-6</v>
      </c>
      <c r="IS3" s="1">
        <v>4.8364857440525001E-5</v>
      </c>
      <c r="IT3">
        <v>1.06246466220448E-4</v>
      </c>
      <c r="IU3" s="1">
        <v>6.0325393405870498E-5</v>
      </c>
      <c r="IV3">
        <v>1.4782745706988301E-4</v>
      </c>
      <c r="IW3" s="1">
        <v>6.9989897906107103E-5</v>
      </c>
      <c r="IX3" s="1">
        <v>3.69291429708833E-5</v>
      </c>
      <c r="IY3" s="1">
        <v>1.82600452126149E-5</v>
      </c>
      <c r="IZ3" s="1">
        <v>8.1496841900158398E-7</v>
      </c>
      <c r="JA3" s="1">
        <v>1.23753441891386E-5</v>
      </c>
      <c r="JB3" s="1">
        <v>9.2248778394881596E-6</v>
      </c>
      <c r="JC3">
        <v>5.9402392209683904E-4</v>
      </c>
      <c r="JD3" s="1">
        <v>3.4853959394096102E-5</v>
      </c>
      <c r="JE3">
        <v>2.9329326533690102E-4</v>
      </c>
      <c r="JF3" s="1">
        <v>2.99804276513412E-6</v>
      </c>
      <c r="JG3">
        <v>1.3738862608043601E-4</v>
      </c>
      <c r="JH3" s="1">
        <v>5.89726010468543E-5</v>
      </c>
      <c r="JI3" s="1">
        <v>6.3232183937736003E-6</v>
      </c>
      <c r="JJ3" s="1">
        <v>9.0286320334738305E-5</v>
      </c>
      <c r="JK3">
        <v>1.33853079790691E-4</v>
      </c>
      <c r="JL3">
        <v>4.0385300625866299E-4</v>
      </c>
      <c r="JM3">
        <v>2.1473053071349499E-4</v>
      </c>
      <c r="JN3">
        <v>1.3900237505868601E-4</v>
      </c>
      <c r="JO3">
        <v>4.0795995258548098E-4</v>
      </c>
      <c r="JP3">
        <v>6.1121564821334999E-4</v>
      </c>
      <c r="JQ3">
        <v>1.74009086032499E-4</v>
      </c>
      <c r="JR3" s="1">
        <v>8.2279197419604904E-5</v>
      </c>
      <c r="JS3">
        <v>2.5380842434734698E-4</v>
      </c>
      <c r="JT3" s="1">
        <v>4.8484882505594498E-6</v>
      </c>
      <c r="JU3">
        <v>1.3116426469073501E-4</v>
      </c>
      <c r="JV3" s="1">
        <v>6.1786769414163598E-6</v>
      </c>
      <c r="JW3" s="1">
        <v>9.0123726866119205E-5</v>
      </c>
      <c r="JX3">
        <v>1.0480214497026101E-4</v>
      </c>
      <c r="JY3" s="1">
        <v>5.9331329768843802E-5</v>
      </c>
      <c r="JZ3">
        <v>1.48340086623014E-4</v>
      </c>
      <c r="KA3">
        <v>3.3399593936889101E-4</v>
      </c>
      <c r="KB3">
        <v>4.5109651645864203E-4</v>
      </c>
      <c r="KC3" s="1">
        <v>9.67743980447262E-5</v>
      </c>
      <c r="KD3">
        <v>2.7701993023677198E-4</v>
      </c>
      <c r="KE3">
        <v>1.2326315141355401E-4</v>
      </c>
      <c r="KF3">
        <v>1.8055072175212399E-4</v>
      </c>
      <c r="KG3">
        <v>2.0796347423599401E-4</v>
      </c>
      <c r="KH3">
        <v>1.6251820497128501E-4</v>
      </c>
      <c r="KI3">
        <v>1.90261419516307E-4</v>
      </c>
      <c r="KJ3" s="1">
        <v>7.9402789053271096E-5</v>
      </c>
      <c r="KK3" s="1">
        <v>2.4644165145225399E-5</v>
      </c>
      <c r="KL3" s="1">
        <v>5.7902071074995297E-5</v>
      </c>
      <c r="KM3">
        <v>1.26759587916572E-4</v>
      </c>
      <c r="KN3" s="1">
        <v>8.0565950879013893E-6</v>
      </c>
      <c r="KO3">
        <v>1.9413709049741199E-4</v>
      </c>
      <c r="KP3" s="1">
        <v>4.03752175978412E-5</v>
      </c>
      <c r="KQ3" s="1">
        <v>6.4475694085153402E-5</v>
      </c>
      <c r="KR3" s="1">
        <v>3.33648349542145E-5</v>
      </c>
      <c r="KS3" s="1">
        <v>3.4402820080061198E-5</v>
      </c>
      <c r="KT3" s="1">
        <v>3.2284973168977001E-5</v>
      </c>
      <c r="KU3" s="1">
        <v>9.9703697783009302E-5</v>
      </c>
      <c r="KV3">
        <v>1.7911800735186399E-4</v>
      </c>
      <c r="KW3" s="1">
        <v>5.0526557210661899E-5</v>
      </c>
      <c r="KX3" s="1">
        <v>6.9503210415582001E-5</v>
      </c>
      <c r="KY3" s="1">
        <v>3.3793139609877402E-6</v>
      </c>
      <c r="KZ3">
        <v>6.7925185534382503E-4</v>
      </c>
      <c r="LA3">
        <v>5.7188892556457203E-4</v>
      </c>
      <c r="LB3">
        <v>7.7198266259260204E-4</v>
      </c>
      <c r="LC3">
        <v>3.1681565922216201E-4</v>
      </c>
      <c r="LD3" s="1">
        <v>4.8411537485766101E-5</v>
      </c>
      <c r="LE3">
        <v>1.78184115252991E-4</v>
      </c>
      <c r="LF3">
        <v>2.8995475310119602E-4</v>
      </c>
      <c r="LG3">
        <v>3.7034903823193798E-4</v>
      </c>
      <c r="LH3" s="1">
        <v>4.2787442001996299E-5</v>
      </c>
      <c r="LI3" s="1">
        <v>9.7697054778915301E-5</v>
      </c>
      <c r="LJ3">
        <v>3.0923769729897298E-4</v>
      </c>
      <c r="LK3">
        <v>1.5894329458731999E-4</v>
      </c>
      <c r="LL3" s="1">
        <v>7.1713080794578096E-5</v>
      </c>
      <c r="LM3" s="1">
        <v>7.8940886674528098E-5</v>
      </c>
      <c r="LN3" s="1">
        <v>1.43996367088356E-5</v>
      </c>
      <c r="LO3">
        <v>1.60630136344427E-4</v>
      </c>
      <c r="LP3" s="1">
        <v>2.8430671765389599E-5</v>
      </c>
      <c r="LQ3" s="1">
        <v>2.70047160378468E-5</v>
      </c>
      <c r="LR3" s="1">
        <v>1.90985004535404E-5</v>
      </c>
      <c r="LS3" s="1">
        <v>6.0479228179066301E-5</v>
      </c>
      <c r="LT3" s="1">
        <v>1.43034178474124E-5</v>
      </c>
      <c r="LU3">
        <v>1.1564691432050099E-4</v>
      </c>
      <c r="LV3" s="1">
        <v>1.43169057743308E-5</v>
      </c>
      <c r="LW3" s="1">
        <v>1.24421994078734E-6</v>
      </c>
      <c r="LX3" s="1">
        <v>7.2582632231054604E-6</v>
      </c>
      <c r="LY3" s="1">
        <v>2.47676890629922E-5</v>
      </c>
      <c r="LZ3" s="1">
        <v>1.2219712668533E-5</v>
      </c>
      <c r="MA3">
        <v>2.41876747260903E-4</v>
      </c>
      <c r="MB3" s="1">
        <v>9.7581958032479099E-5</v>
      </c>
      <c r="MC3">
        <v>1.87431683731464E-4</v>
      </c>
      <c r="MD3">
        <v>1.72534235059949E-4</v>
      </c>
      <c r="ME3">
        <v>2.48742053183315E-4</v>
      </c>
      <c r="MF3" s="1">
        <v>5.6376053031105803E-5</v>
      </c>
      <c r="MG3">
        <v>3.5966570160734298E-4</v>
      </c>
      <c r="MH3">
        <v>1.01938395092702E-4</v>
      </c>
      <c r="MI3" s="1">
        <v>7.0598213587992801E-6</v>
      </c>
      <c r="MJ3" s="1">
        <v>6.04253598191076E-5</v>
      </c>
      <c r="MK3" s="1">
        <v>3.7099242051347002E-5</v>
      </c>
      <c r="ML3" s="1">
        <v>7.05405957135815E-6</v>
      </c>
      <c r="MM3">
        <v>1.2664731612766801E-4</v>
      </c>
      <c r="MN3">
        <v>2.32174270942164E-4</v>
      </c>
      <c r="MO3">
        <v>1.3533005791088799E-4</v>
      </c>
      <c r="MP3" s="1">
        <v>3.1036494601004703E-5</v>
      </c>
      <c r="MQ3">
        <v>1.23142041902082E-4</v>
      </c>
      <c r="MR3">
        <v>1.11416482542079E-4</v>
      </c>
      <c r="MS3">
        <v>1.35284889698975E-4</v>
      </c>
      <c r="MT3">
        <v>3.9812456891494898E-4</v>
      </c>
      <c r="MU3">
        <v>3.6624692207018499E-4</v>
      </c>
      <c r="MV3">
        <v>2.2184641416344301E-4</v>
      </c>
      <c r="MW3" s="1">
        <v>7.0038474954006594E-5</v>
      </c>
      <c r="MX3">
        <v>1.6598805610051399E-4</v>
      </c>
      <c r="MY3">
        <v>4.7790397975101898E-4</v>
      </c>
      <c r="MZ3">
        <v>1.3689281533924699E-4</v>
      </c>
      <c r="NA3" s="1">
        <v>6.7649596867127895E-5</v>
      </c>
      <c r="NB3">
        <v>3.3461950591977399E-4</v>
      </c>
      <c r="NC3">
        <v>4.1724061451015103E-4</v>
      </c>
      <c r="ND3">
        <v>2.53851349508931E-4</v>
      </c>
      <c r="NE3" s="1">
        <v>6.0983128431365398E-5</v>
      </c>
      <c r="NF3">
        <v>1.5300493616875099E-4</v>
      </c>
      <c r="NG3">
        <v>2.5287330804085701E-4</v>
      </c>
      <c r="NH3" s="1">
        <v>4.9705788639580099E-5</v>
      </c>
      <c r="NI3">
        <v>4.8585336663639698E-4</v>
      </c>
      <c r="NJ3" s="1">
        <v>1.7977633941590998E-5</v>
      </c>
      <c r="NK3" s="1">
        <v>2.3684080303667899E-5</v>
      </c>
      <c r="NL3">
        <v>1.0318052321751001E-4</v>
      </c>
      <c r="NM3" s="1">
        <v>3.2139665036460699E-6</v>
      </c>
      <c r="NN3" s="1">
        <v>8.7925090186190299E-5</v>
      </c>
      <c r="NO3" s="1">
        <v>5.5262800745125602E-5</v>
      </c>
      <c r="NP3" s="1">
        <v>3.7550862398863298E-5</v>
      </c>
      <c r="NQ3">
        <v>1.2665821901784399E-4</v>
      </c>
      <c r="NR3" s="1">
        <v>3.2333037008358099E-5</v>
      </c>
      <c r="NS3" s="1">
        <v>1.7804597814298499E-5</v>
      </c>
      <c r="NT3">
        <v>1.07300065761553E-4</v>
      </c>
      <c r="NU3" s="1">
        <v>6.1362788528446802E-5</v>
      </c>
      <c r="NV3" s="1">
        <v>2.69616698377972E-6</v>
      </c>
      <c r="NW3" s="1">
        <v>4.8021578448750799E-5</v>
      </c>
      <c r="NX3" s="1">
        <v>5.8491838031379601E-5</v>
      </c>
      <c r="NY3">
        <v>1.9510828802852501E-4</v>
      </c>
      <c r="NZ3">
        <v>2.1693810364627899E-4</v>
      </c>
      <c r="OA3">
        <v>3.72941594289708E-4</v>
      </c>
      <c r="OB3" s="1">
        <v>7.8346909579855105E-5</v>
      </c>
      <c r="OC3" s="1">
        <v>4.9565188294487503E-5</v>
      </c>
      <c r="OD3" s="1">
        <v>6.3285865168154501E-6</v>
      </c>
      <c r="OE3" s="1">
        <v>9.6782576705548499E-6</v>
      </c>
      <c r="OF3" s="1">
        <v>7.6523782804207901E-5</v>
      </c>
      <c r="OG3" s="1">
        <v>3.1825730920348499E-6</v>
      </c>
      <c r="OH3">
        <v>1.48978857779721E-4</v>
      </c>
      <c r="OI3">
        <v>1.9390071403118999E-4</v>
      </c>
      <c r="OJ3" s="1">
        <v>1.0878003484909199E-5</v>
      </c>
      <c r="OK3">
        <v>1.0089278911787199E-4</v>
      </c>
      <c r="OL3" s="1">
        <v>5.2632875061619601E-5</v>
      </c>
      <c r="OM3" s="1">
        <v>1.8281869929074299E-5</v>
      </c>
      <c r="ON3" s="1">
        <v>6.9340655447939898E-5</v>
      </c>
      <c r="OO3">
        <v>1.3423825707010201E-4</v>
      </c>
      <c r="OP3" s="1">
        <v>5.0649121012857603E-7</v>
      </c>
      <c r="OQ3">
        <v>2.5673491318733499E-4</v>
      </c>
      <c r="OR3" s="1">
        <v>2.7620041418657499E-6</v>
      </c>
      <c r="OS3">
        <v>8.3315488738431199E-4</v>
      </c>
      <c r="OT3">
        <v>2.2602504002060901E-4</v>
      </c>
      <c r="OU3" s="1">
        <v>9.5405459773682003E-5</v>
      </c>
      <c r="OV3" s="1">
        <v>3.2033438963111401E-5</v>
      </c>
      <c r="OW3" s="1">
        <v>9.8855482101812506E-5</v>
      </c>
      <c r="OX3" s="1">
        <v>1.4440379688380501E-5</v>
      </c>
      <c r="OY3">
        <v>2.6307016228138003E-4</v>
      </c>
      <c r="OZ3">
        <v>4.38203019624928E-4</v>
      </c>
      <c r="PA3">
        <v>1.21567687537023E-3</v>
      </c>
      <c r="PB3">
        <v>5.9805374630184896E-4</v>
      </c>
      <c r="PC3">
        <v>3.3018230595751902E-4</v>
      </c>
      <c r="PD3" s="1">
        <v>6.9553309045718097E-5</v>
      </c>
      <c r="PE3">
        <v>4.2186016746841498E-4</v>
      </c>
      <c r="PF3">
        <v>2.9525516834727299E-4</v>
      </c>
      <c r="PG3">
        <v>1.37535566149842E-4</v>
      </c>
      <c r="PH3" s="1">
        <v>2.3779025502947201E-5</v>
      </c>
      <c r="PI3" s="1">
        <v>5.1755784746456702E-5</v>
      </c>
      <c r="PJ3" s="1">
        <v>5.71633760140263E-5</v>
      </c>
      <c r="PK3">
        <v>2.93031840977019E-4</v>
      </c>
      <c r="PL3">
        <v>1.3399532676223899E-4</v>
      </c>
      <c r="PM3" s="1">
        <v>4.7458428571780798E-5</v>
      </c>
      <c r="PN3" s="1">
        <v>7.7388656382505598E-5</v>
      </c>
      <c r="PO3" s="1">
        <v>2.8863579136839299E-5</v>
      </c>
      <c r="PP3">
        <v>1.4294696762498499E-4</v>
      </c>
      <c r="PQ3" s="1">
        <v>8.3140468735041494E-6</v>
      </c>
      <c r="PR3" s="1">
        <v>6.6083510079451995E-5</v>
      </c>
      <c r="PS3">
        <v>2.0507280384420199E-4</v>
      </c>
      <c r="PT3" s="1">
        <v>4.7364909616635401E-5</v>
      </c>
      <c r="PU3" s="1">
        <v>2.6300810010160799E-5</v>
      </c>
      <c r="PV3">
        <v>3.3583048281666698E-4</v>
      </c>
      <c r="PW3">
        <v>1.35471986769659E-4</v>
      </c>
      <c r="PX3">
        <v>4.52090253849048E-4</v>
      </c>
      <c r="PY3">
        <v>4.2670639246694398E-4</v>
      </c>
      <c r="PZ3">
        <v>4.3409097776355099E-4</v>
      </c>
      <c r="QA3" s="1">
        <v>8.7952896472921803E-5</v>
      </c>
      <c r="QB3" s="1">
        <v>2.2725985788473698E-5</v>
      </c>
      <c r="QC3" s="1">
        <v>3.2144686579645401E-5</v>
      </c>
      <c r="QD3">
        <v>1.78316375564492E-4</v>
      </c>
      <c r="QE3" s="1">
        <v>2.9118551242421601E-5</v>
      </c>
      <c r="QF3">
        <v>1.4510091805554199E-4</v>
      </c>
      <c r="QG3">
        <v>3.0895107623519097E-4</v>
      </c>
      <c r="QH3" s="1">
        <v>3.5083719036440702E-5</v>
      </c>
      <c r="QI3" s="1">
        <v>1.2317314509225E-5</v>
      </c>
      <c r="QJ3" s="1">
        <v>2.3632985016003699E-5</v>
      </c>
      <c r="QK3" s="1">
        <v>4.08548481922725E-5</v>
      </c>
      <c r="QL3" s="1">
        <v>1.42599188369545E-5</v>
      </c>
      <c r="QM3">
        <v>2.79168656144236E-4</v>
      </c>
      <c r="QN3" s="1">
        <v>8.4032807857296505E-5</v>
      </c>
      <c r="QO3" s="1">
        <v>6.1934480194395606E-5</v>
      </c>
      <c r="QP3" s="1">
        <v>2.6075034020979698E-6</v>
      </c>
      <c r="QQ3">
        <v>6.9213810503843197E-4</v>
      </c>
      <c r="QR3">
        <v>4.8544713108062402E-4</v>
      </c>
      <c r="QS3">
        <v>1.6210629699678301E-4</v>
      </c>
      <c r="QT3" s="1">
        <v>6.4077183764328193E-5</v>
      </c>
      <c r="QU3" s="1">
        <v>5.0755782610663101E-5</v>
      </c>
      <c r="QV3">
        <v>2.23515947576268E-4</v>
      </c>
      <c r="QW3">
        <v>1.11099605386724E-4</v>
      </c>
      <c r="QX3">
        <v>2.3602875666891101E-4</v>
      </c>
      <c r="QY3">
        <v>5.2777231880171899E-4</v>
      </c>
      <c r="QZ3">
        <v>5.10056560019142E-4</v>
      </c>
      <c r="RA3">
        <v>3.78038250396724E-4</v>
      </c>
      <c r="RB3" s="1">
        <v>4.5565573414995501E-5</v>
      </c>
      <c r="RC3" s="1">
        <v>1.2493343266543E-5</v>
      </c>
      <c r="RD3" s="1">
        <v>1.28997809913823E-5</v>
      </c>
      <c r="RE3">
        <v>2.08606517634856E-4</v>
      </c>
      <c r="RF3">
        <v>4.84521925957291E-4</v>
      </c>
      <c r="RG3">
        <v>2.76503335434504E-4</v>
      </c>
      <c r="RH3">
        <v>3.9173529794196899E-4</v>
      </c>
      <c r="RI3">
        <v>1.1284929983959899E-4</v>
      </c>
      <c r="RJ3" s="1">
        <v>1.09692056858647E-5</v>
      </c>
      <c r="RK3" s="1">
        <v>5.73135649838377E-5</v>
      </c>
      <c r="RL3">
        <v>1.0117707049937801E-4</v>
      </c>
      <c r="RM3" s="1">
        <v>1.3929133710092999E-6</v>
      </c>
      <c r="RN3" s="1">
        <v>9.8670701869177797E-5</v>
      </c>
      <c r="RO3" s="1">
        <v>1.22003016382449E-6</v>
      </c>
      <c r="RP3" s="1">
        <v>1.13602115401465E-5</v>
      </c>
      <c r="RQ3" s="1">
        <v>2.9693662917630198E-5</v>
      </c>
      <c r="RR3">
        <v>1.1459230519442001E-4</v>
      </c>
      <c r="RS3">
        <v>1.04996581050583E-4</v>
      </c>
      <c r="RT3" s="1">
        <v>3.4882859245999299E-5</v>
      </c>
      <c r="RU3" s="1">
        <v>5.3455076048067904E-6</v>
      </c>
      <c r="RV3">
        <v>1.08226445700317E-4</v>
      </c>
      <c r="RW3">
        <v>2.0121687278496899E-4</v>
      </c>
      <c r="RX3">
        <v>2.0566468163906099E-4</v>
      </c>
      <c r="RY3" s="1">
        <v>8.2251047966207906E-5</v>
      </c>
      <c r="RZ3">
        <v>1.7950957058991801E-4</v>
      </c>
      <c r="SA3" s="1">
        <v>3.8750252954745502E-5</v>
      </c>
      <c r="SB3" s="1">
        <v>8.6778153911849393E-6</v>
      </c>
      <c r="SC3" s="1">
        <v>4.6598498653169602E-5</v>
      </c>
      <c r="SD3">
        <v>1.0625926282328E-4</v>
      </c>
      <c r="SE3">
        <v>2.3167024245635001E-4</v>
      </c>
      <c r="SF3" s="1">
        <v>5.8581434799640797E-5</v>
      </c>
      <c r="SG3">
        <v>1.4508873422521299E-4</v>
      </c>
      <c r="SH3" s="1">
        <v>1.5783875195491499E-5</v>
      </c>
      <c r="SI3" s="1">
        <v>2.99371320433034E-5</v>
      </c>
      <c r="SJ3">
        <v>3.3087131471833998E-4</v>
      </c>
      <c r="SK3">
        <v>2.99281721137326E-4</v>
      </c>
      <c r="SL3">
        <v>1.2346320357377801E-4</v>
      </c>
      <c r="SM3" s="1">
        <v>9.4789710835761692E-6</v>
      </c>
      <c r="SN3">
        <v>2.4332457219382501E-4</v>
      </c>
      <c r="SO3" s="1">
        <v>5.2630079715223601E-5</v>
      </c>
      <c r="SP3">
        <v>1.39403952656195E-4</v>
      </c>
      <c r="SQ3" s="1">
        <v>8.4077930312019506E-5</v>
      </c>
      <c r="SR3" s="1">
        <v>1.6748824009184101E-5</v>
      </c>
      <c r="SS3">
        <v>1.02607469049705E-4</v>
      </c>
    </row>
    <row r="4" spans="1:513">
      <c r="A4" t="s">
        <v>515</v>
      </c>
      <c r="B4">
        <v>1.29893483382471E-4</v>
      </c>
      <c r="C4" s="1">
        <v>1.8020852279301899E-5</v>
      </c>
      <c r="D4">
        <v>2.13033653811572E-4</v>
      </c>
      <c r="E4">
        <v>3.5769321484263502E-4</v>
      </c>
      <c r="F4">
        <v>7.1524457765203197E-4</v>
      </c>
      <c r="G4" s="1">
        <v>5.4072894180866002E-5</v>
      </c>
      <c r="H4" s="1">
        <v>9.8612173982145596E-5</v>
      </c>
      <c r="I4" s="1">
        <v>1.48959710904469E-5</v>
      </c>
      <c r="J4" s="1">
        <v>7.3791404391890402E-5</v>
      </c>
      <c r="K4" s="1">
        <v>3.1193766433460003E-5</v>
      </c>
      <c r="L4">
        <v>2.7625001096492902E-4</v>
      </c>
      <c r="M4" s="1">
        <v>9.1082786499744597E-5</v>
      </c>
      <c r="N4" s="1">
        <v>9.2880157885346593E-5</v>
      </c>
      <c r="O4">
        <v>1.3829192264974301E-4</v>
      </c>
      <c r="P4" s="1">
        <v>3.4375134601684903E-5</v>
      </c>
      <c r="Q4">
        <v>1.85294386256068E-4</v>
      </c>
      <c r="R4" s="1">
        <v>5.09572053599657E-5</v>
      </c>
      <c r="S4" s="1">
        <v>9.6364687328602902E-5</v>
      </c>
      <c r="T4" s="1">
        <v>4.7251639378108401E-7</v>
      </c>
      <c r="U4" s="1">
        <v>4.7947304901915598E-5</v>
      </c>
      <c r="V4">
        <v>1.08633400645162E-4</v>
      </c>
      <c r="W4">
        <v>3.6438447832836697E-4</v>
      </c>
      <c r="X4">
        <v>1.28140795060895E-4</v>
      </c>
      <c r="Y4">
        <v>4.0584831358789799E-4</v>
      </c>
      <c r="Z4" s="1">
        <v>7.0338976513836904E-5</v>
      </c>
      <c r="AA4" s="1">
        <v>1.71821355612286E-5</v>
      </c>
      <c r="AB4">
        <v>1.78073798356566E-4</v>
      </c>
      <c r="AC4">
        <v>1.95954475155644E-4</v>
      </c>
      <c r="AD4">
        <v>4.2897532014877398E-4</v>
      </c>
      <c r="AE4">
        <v>1.48204104074163E-4</v>
      </c>
      <c r="AF4">
        <v>3.3686290653141401E-4</v>
      </c>
      <c r="AG4">
        <v>5.2143080325657001E-4</v>
      </c>
      <c r="AH4">
        <v>1.62639244955177E-4</v>
      </c>
      <c r="AI4">
        <v>1.31304826396844E-4</v>
      </c>
      <c r="AJ4" s="1">
        <v>9.7511064405554398E-5</v>
      </c>
      <c r="AK4">
        <v>5.4499312790530399E-4</v>
      </c>
      <c r="AL4">
        <v>1.3119846497277899E-4</v>
      </c>
      <c r="AM4">
        <v>3.7536389669625802E-4</v>
      </c>
      <c r="AN4">
        <v>1.8548951626054999E-4</v>
      </c>
      <c r="AO4">
        <v>2.4750691798844902E-4</v>
      </c>
      <c r="AP4">
        <v>6.2584926412015598E-3</v>
      </c>
      <c r="AQ4">
        <v>1.02580159105454E-2</v>
      </c>
      <c r="AR4">
        <v>4.0298466858655603E-2</v>
      </c>
      <c r="AS4">
        <v>3.4127962458425497E-2</v>
      </c>
      <c r="AT4">
        <v>2.3260609137554802E-3</v>
      </c>
      <c r="AU4">
        <v>2.0902543818552199E-3</v>
      </c>
      <c r="AV4">
        <v>4.9439806078988797E-2</v>
      </c>
      <c r="AW4">
        <v>2.5245254533946501E-3</v>
      </c>
      <c r="AX4">
        <v>2.2457903995891999E-2</v>
      </c>
      <c r="AY4">
        <v>1.0089997317317001E-2</v>
      </c>
      <c r="AZ4">
        <v>9.46919950452218E-2</v>
      </c>
      <c r="BA4">
        <v>3.1679987714380999E-2</v>
      </c>
      <c r="BB4">
        <v>2.4116204952985901E-3</v>
      </c>
      <c r="BC4">
        <v>3.4254056090031397E-2</v>
      </c>
      <c r="BD4">
        <v>5.7918476086916297E-2</v>
      </c>
      <c r="BE4">
        <v>1.85962673532927E-3</v>
      </c>
      <c r="BF4">
        <v>5.0428508935215603E-2</v>
      </c>
      <c r="BG4">
        <v>6.55270491914237E-2</v>
      </c>
      <c r="BH4">
        <v>7.4657785730596199E-3</v>
      </c>
      <c r="BI4">
        <v>8.9286007268689401E-3</v>
      </c>
      <c r="BJ4">
        <v>1.4272443577870801E-2</v>
      </c>
      <c r="BK4">
        <v>3.6798701244410897E-2</v>
      </c>
      <c r="BL4">
        <v>1.72806106953066E-3</v>
      </c>
      <c r="BM4">
        <v>9.5550517654514593E-3</v>
      </c>
      <c r="BN4">
        <v>9.5749951437268995E-3</v>
      </c>
      <c r="BO4">
        <v>4.38857905979381E-4</v>
      </c>
      <c r="BP4">
        <v>6.9559875904355297E-3</v>
      </c>
      <c r="BQ4">
        <v>4.7083573037366797E-3</v>
      </c>
      <c r="BR4">
        <v>1.3187261140365501E-3</v>
      </c>
      <c r="BS4">
        <v>8.0579208715033095E-4</v>
      </c>
      <c r="BT4">
        <v>2.4840597405973901E-3</v>
      </c>
      <c r="BU4">
        <v>5.5957491232630204E-4</v>
      </c>
      <c r="BV4">
        <v>2.93290430131359E-4</v>
      </c>
      <c r="BW4">
        <v>1.3863429051141499E-3</v>
      </c>
      <c r="BX4">
        <v>6.8593921594358297E-3</v>
      </c>
      <c r="BY4">
        <v>5.1892676232274497E-3</v>
      </c>
      <c r="BZ4">
        <v>1.0947723203908299E-2</v>
      </c>
      <c r="CA4">
        <v>1.7237825540851199E-3</v>
      </c>
      <c r="CB4">
        <v>9.1516277499278302E-4</v>
      </c>
      <c r="CC4">
        <v>2.03668771857796E-4</v>
      </c>
      <c r="CD4">
        <v>4.5270810029325497E-3</v>
      </c>
      <c r="CE4">
        <v>6.56899553479121E-4</v>
      </c>
      <c r="CF4">
        <v>6.0784074763908997E-4</v>
      </c>
      <c r="CG4">
        <v>8.8466806173444507E-3</v>
      </c>
      <c r="CH4">
        <v>7.7284913087684402E-3</v>
      </c>
      <c r="CI4">
        <v>5.4338505929377801E-3</v>
      </c>
      <c r="CJ4">
        <v>1.7135277322278201E-2</v>
      </c>
      <c r="CK4">
        <v>2.48017820625572E-3</v>
      </c>
      <c r="CL4">
        <v>7.2410009539826804E-4</v>
      </c>
      <c r="CM4">
        <v>1.75328301497825E-3</v>
      </c>
      <c r="CN4">
        <v>2.9888417594969201E-3</v>
      </c>
      <c r="CO4">
        <v>8.0540822177437698E-3</v>
      </c>
      <c r="CP4">
        <v>1.35150218199471E-2</v>
      </c>
      <c r="CQ4">
        <v>1.52099233822739E-3</v>
      </c>
      <c r="CR4">
        <v>4.7927715402103803E-3</v>
      </c>
      <c r="CS4">
        <v>4.4407276665918899E-4</v>
      </c>
      <c r="CT4">
        <v>3.5671504728730999E-4</v>
      </c>
      <c r="CU4">
        <v>3.8475385695804299E-3</v>
      </c>
      <c r="CV4">
        <v>1.6657365511462501E-3</v>
      </c>
      <c r="CW4">
        <v>4.5589487526035899E-3</v>
      </c>
      <c r="CX4">
        <v>1.6398271185060299E-2</v>
      </c>
      <c r="CY4">
        <v>2.0894141410279202E-3</v>
      </c>
      <c r="CZ4">
        <v>3.9829337731306204E-3</v>
      </c>
      <c r="DA4">
        <v>1.3915932502457701E-3</v>
      </c>
      <c r="DB4">
        <v>4.3590818453183699E-3</v>
      </c>
      <c r="DC4">
        <v>7.9339479194635301E-4</v>
      </c>
      <c r="DD4">
        <v>4.4034176378257198E-4</v>
      </c>
      <c r="DE4">
        <v>1.16050742817033E-3</v>
      </c>
      <c r="DF4">
        <v>2.7366617633293698E-3</v>
      </c>
      <c r="DG4">
        <v>1.33537653431413E-2</v>
      </c>
      <c r="DH4">
        <v>6.9162292573339496E-3</v>
      </c>
      <c r="DI4">
        <v>2.1114265507301399E-3</v>
      </c>
      <c r="DJ4">
        <v>8.5549092317646208E-3</v>
      </c>
      <c r="DK4">
        <v>4.8770268122647004E-3</v>
      </c>
      <c r="DL4">
        <v>5.2664338852912297E-4</v>
      </c>
      <c r="DM4">
        <v>7.4090817951673901E-4</v>
      </c>
      <c r="DN4">
        <v>2.93096513187358E-3</v>
      </c>
      <c r="DO4">
        <v>4.4082036780788598E-3</v>
      </c>
      <c r="DP4">
        <v>1.5501247040486501E-3</v>
      </c>
      <c r="DQ4">
        <v>5.0092623406957602E-3</v>
      </c>
      <c r="DR4">
        <v>4.3120362526413497E-3</v>
      </c>
      <c r="DS4">
        <v>3.3304202134656999E-4</v>
      </c>
      <c r="DT4">
        <v>1.7747134105782201E-3</v>
      </c>
      <c r="DU4">
        <v>1.6538738062866299E-4</v>
      </c>
      <c r="DV4">
        <v>1.6203280162627799E-4</v>
      </c>
      <c r="DW4">
        <v>1.75345290130223E-4</v>
      </c>
      <c r="DX4" s="1">
        <v>1.4772942689278901E-5</v>
      </c>
      <c r="DY4">
        <v>1.1233879420486499E-4</v>
      </c>
      <c r="DZ4">
        <v>1.83449156907514E-4</v>
      </c>
      <c r="EA4">
        <v>2.3224139287117899E-3</v>
      </c>
      <c r="EB4">
        <v>1.5844658704123099E-3</v>
      </c>
      <c r="EC4">
        <v>2.4911723861052802E-4</v>
      </c>
      <c r="ED4">
        <v>5.5834208263899204E-3</v>
      </c>
      <c r="EE4">
        <v>5.4589443077760801E-3</v>
      </c>
      <c r="EF4">
        <v>2.69732016213341E-3</v>
      </c>
      <c r="EG4">
        <v>7.5869024592567199E-4</v>
      </c>
      <c r="EH4">
        <v>4.3495994924050898E-3</v>
      </c>
      <c r="EI4">
        <v>6.9345713064641896E-3</v>
      </c>
      <c r="EJ4">
        <v>1.59264561556868E-3</v>
      </c>
      <c r="EK4">
        <v>4.0873726218694202E-3</v>
      </c>
      <c r="EL4">
        <v>5.3132338172336398E-3</v>
      </c>
      <c r="EM4">
        <v>6.3296712562040797E-4</v>
      </c>
      <c r="EN4">
        <v>2.3397862383474602E-3</v>
      </c>
      <c r="EO4">
        <v>3.8678793989497598E-3</v>
      </c>
      <c r="EP4">
        <v>9.4171698407148998E-4</v>
      </c>
      <c r="EQ4">
        <v>5.0720533951588995E-4</v>
      </c>
      <c r="ER4">
        <v>7.81788635268427E-4</v>
      </c>
      <c r="ES4">
        <v>6.9114448171340103E-4</v>
      </c>
      <c r="ET4" s="1">
        <v>5.7488081942111099E-5</v>
      </c>
      <c r="EU4">
        <v>1.31220009788172E-3</v>
      </c>
      <c r="EV4">
        <v>1.4850694238495801E-4</v>
      </c>
      <c r="EW4">
        <v>5.3142573801478305E-4</v>
      </c>
      <c r="EX4" s="1">
        <v>3.7145716762058598E-5</v>
      </c>
      <c r="EY4">
        <v>2.20651166539218E-4</v>
      </c>
      <c r="EZ4">
        <v>1.2598337929858199E-3</v>
      </c>
      <c r="FA4">
        <v>1.6330278898949799E-4</v>
      </c>
      <c r="FB4">
        <v>8.5424528112522705E-4</v>
      </c>
      <c r="FC4">
        <v>1.42980241506044E-3</v>
      </c>
      <c r="FD4">
        <v>2.19416774019295E-4</v>
      </c>
      <c r="FE4">
        <v>9.1693318503665504E-4</v>
      </c>
      <c r="FF4">
        <v>1.8649263516808801E-4</v>
      </c>
      <c r="FG4">
        <v>1.8603694608799201E-4</v>
      </c>
      <c r="FH4">
        <v>5.0018278822217205E-4</v>
      </c>
      <c r="FI4">
        <v>1.0889981205654199E-4</v>
      </c>
      <c r="FJ4">
        <v>3.1223449635307598E-4</v>
      </c>
      <c r="FK4">
        <v>2.9074382243171998E-3</v>
      </c>
      <c r="FL4">
        <v>2.3295935355598998E-3</v>
      </c>
      <c r="FM4">
        <v>9.3943918318827805E-4</v>
      </c>
      <c r="FN4">
        <v>1.5706126843186799E-4</v>
      </c>
      <c r="FO4" s="1">
        <v>1.56665819339897E-5</v>
      </c>
      <c r="FP4" s="1">
        <v>2.53693894532017E-5</v>
      </c>
      <c r="FQ4" s="1">
        <v>6.9554923964303104E-5</v>
      </c>
      <c r="FR4">
        <v>7.6253781787630702E-4</v>
      </c>
      <c r="FS4">
        <v>1.6500391428903799E-3</v>
      </c>
      <c r="FT4">
        <v>2.1205379434818E-4</v>
      </c>
      <c r="FU4" s="1">
        <v>1.15864806586794E-5</v>
      </c>
      <c r="FV4">
        <v>6.5369243434960998E-4</v>
      </c>
      <c r="FW4">
        <v>3.7368375022356701E-4</v>
      </c>
      <c r="FX4">
        <v>1.2233612705050199E-3</v>
      </c>
      <c r="FY4">
        <v>9.7373857320797103E-4</v>
      </c>
      <c r="FZ4" s="1">
        <v>5.5472125342798498E-5</v>
      </c>
      <c r="GA4">
        <v>4.5038175486327098E-4</v>
      </c>
      <c r="GB4">
        <v>4.0186318895504798E-4</v>
      </c>
      <c r="GC4">
        <v>1.1180741262025199E-3</v>
      </c>
      <c r="GD4">
        <v>1.03581217723689E-3</v>
      </c>
      <c r="GE4">
        <v>3.7207455026840399E-4</v>
      </c>
      <c r="GF4" s="1">
        <v>8.5598642204767503E-5</v>
      </c>
      <c r="GG4">
        <v>2.7049598119751998E-4</v>
      </c>
      <c r="GH4" s="1">
        <v>1.2112480009700901E-5</v>
      </c>
      <c r="GI4" s="1">
        <v>1.4430378015751501E-5</v>
      </c>
      <c r="GJ4">
        <v>1.8656056420881799E-4</v>
      </c>
      <c r="GK4">
        <v>1.09570033146675E-4</v>
      </c>
      <c r="GL4">
        <v>4.8326192958894002E-4</v>
      </c>
      <c r="GM4">
        <v>8.1868092160165796E-4</v>
      </c>
      <c r="GN4">
        <v>1.5948524944917001E-3</v>
      </c>
      <c r="GO4">
        <v>1.06880484962326E-3</v>
      </c>
      <c r="GP4" s="1">
        <v>4.5277458427745899E-5</v>
      </c>
      <c r="GQ4">
        <v>1.41450768608346E-3</v>
      </c>
      <c r="GR4">
        <v>2.26225616419236E-3</v>
      </c>
      <c r="GS4">
        <v>1.0954923304577399E-3</v>
      </c>
      <c r="GT4">
        <v>2.8754155291829502E-4</v>
      </c>
      <c r="GU4">
        <v>1.8591918677455001E-3</v>
      </c>
      <c r="GV4">
        <v>1.8680659592904599E-3</v>
      </c>
      <c r="GW4">
        <v>9.2919678139437398E-4</v>
      </c>
      <c r="GX4">
        <v>3.9748799595858099E-4</v>
      </c>
      <c r="GY4">
        <v>4.3931384691493601E-4</v>
      </c>
      <c r="GZ4">
        <v>2.6475378023068199E-4</v>
      </c>
      <c r="HA4">
        <v>4.54893090445549E-4</v>
      </c>
      <c r="HB4" s="1">
        <v>9.7764074339166504E-5</v>
      </c>
      <c r="HC4">
        <v>1.6730931501661499E-4</v>
      </c>
      <c r="HD4">
        <v>3.4744489734915102E-4</v>
      </c>
      <c r="HE4" s="1">
        <v>5.2931533263003903E-5</v>
      </c>
      <c r="HF4">
        <v>1.6051083800561799E-4</v>
      </c>
      <c r="HG4" s="1">
        <v>8.4820735318767604E-5</v>
      </c>
      <c r="HH4">
        <v>1.6190557538123601E-4</v>
      </c>
      <c r="HI4">
        <v>2.3748852672532701E-4</v>
      </c>
      <c r="HJ4" s="1">
        <v>4.4982230093752601E-5</v>
      </c>
      <c r="HK4">
        <v>2.96581702262427E-4</v>
      </c>
      <c r="HL4">
        <v>2.9331773752610098E-4</v>
      </c>
      <c r="HM4">
        <v>2.8726317061585798E-4</v>
      </c>
      <c r="HN4" s="1">
        <v>9.7571924357411704E-5</v>
      </c>
      <c r="HO4">
        <v>6.6814005771334898E-4</v>
      </c>
      <c r="HP4">
        <v>6.5221310857963303E-4</v>
      </c>
      <c r="HQ4">
        <v>2.18922697625834E-4</v>
      </c>
      <c r="HR4">
        <v>5.6158906365872199E-4</v>
      </c>
      <c r="HS4">
        <v>5.5343237637077197E-4</v>
      </c>
      <c r="HT4">
        <v>3.61729038870603E-4</v>
      </c>
      <c r="HU4">
        <v>1.9487616043579201E-3</v>
      </c>
      <c r="HV4">
        <v>5.4769836390303097E-4</v>
      </c>
      <c r="HW4" s="1">
        <v>1.8043517504196901E-5</v>
      </c>
      <c r="HX4">
        <v>1.6451527834743601E-4</v>
      </c>
      <c r="HY4">
        <v>3.2949609048176301E-4</v>
      </c>
      <c r="HZ4" s="1">
        <v>3.8871733533323004E-6</v>
      </c>
      <c r="IA4" s="1">
        <v>9.6014070857954398E-5</v>
      </c>
      <c r="IB4">
        <v>1.04789093431399E-3</v>
      </c>
      <c r="IC4">
        <v>5.1990772729889397E-4</v>
      </c>
      <c r="ID4">
        <v>6.6033796658939196E-4</v>
      </c>
      <c r="IE4">
        <v>1.2932040972329099E-3</v>
      </c>
      <c r="IF4">
        <v>3.3761233158454698E-4</v>
      </c>
      <c r="IG4">
        <v>1.2860663477992301E-4</v>
      </c>
      <c r="IH4">
        <v>2.3133410061546001E-4</v>
      </c>
      <c r="II4">
        <v>1.53166232391465E-4</v>
      </c>
      <c r="IJ4" s="1">
        <v>8.6961473215531494E-5</v>
      </c>
      <c r="IK4" s="1">
        <v>7.36266248990051E-6</v>
      </c>
      <c r="IL4">
        <v>6.8939137425209798E-4</v>
      </c>
      <c r="IM4" s="1">
        <v>3.2769546631670698E-5</v>
      </c>
      <c r="IN4" s="1">
        <v>9.3221239796763102E-5</v>
      </c>
      <c r="IO4" s="1">
        <v>2.58353493844593E-5</v>
      </c>
      <c r="IP4" s="1">
        <v>8.1208478525278402E-5</v>
      </c>
      <c r="IQ4" s="1">
        <v>7.7272874725967699E-5</v>
      </c>
      <c r="IR4" s="1">
        <v>1.27307531088167E-5</v>
      </c>
      <c r="IS4">
        <v>2.5537524559399698E-4</v>
      </c>
      <c r="IT4" s="1">
        <v>9.0393797171790605E-6</v>
      </c>
      <c r="IU4">
        <v>1.4867325219441299E-4</v>
      </c>
      <c r="IV4">
        <v>9.1355168830725198E-4</v>
      </c>
      <c r="IW4" s="1">
        <v>2.85025318844076E-5</v>
      </c>
      <c r="IX4" s="1">
        <v>1.21859073503472E-5</v>
      </c>
      <c r="IY4" s="1">
        <v>7.9349683372909098E-5</v>
      </c>
      <c r="IZ4" s="1">
        <v>6.3647793938726295E-5</v>
      </c>
      <c r="JA4">
        <v>3.5728894169086199E-4</v>
      </c>
      <c r="JB4">
        <v>1.68502668643481E-4</v>
      </c>
      <c r="JC4">
        <v>8.0812800539417997E-4</v>
      </c>
      <c r="JD4">
        <v>3.5293264934007002E-4</v>
      </c>
      <c r="JE4">
        <v>1.4056602109109299E-4</v>
      </c>
      <c r="JF4" s="1">
        <v>8.8839912232297806E-5</v>
      </c>
      <c r="JG4">
        <v>6.8802010041301299E-4</v>
      </c>
      <c r="JH4">
        <v>5.3522733154724299E-4</v>
      </c>
      <c r="JI4">
        <v>1.0626563067161199E-4</v>
      </c>
      <c r="JJ4">
        <v>1.6034029889494601E-4</v>
      </c>
      <c r="JK4" s="1">
        <v>1.0254569956188599E-5</v>
      </c>
      <c r="JL4" s="1">
        <v>5.0462164367496297E-5</v>
      </c>
      <c r="JM4">
        <v>1.91751884428534E-4</v>
      </c>
      <c r="JN4">
        <v>1.19217207756595E-4</v>
      </c>
      <c r="JO4" s="1">
        <v>1.91192866103514E-5</v>
      </c>
      <c r="JP4">
        <v>1.01739778998658E-4</v>
      </c>
      <c r="JQ4">
        <v>1.2629995750352901E-4</v>
      </c>
      <c r="JR4">
        <v>2.14677602919547E-4</v>
      </c>
      <c r="JS4" s="1">
        <v>3.79858475821366E-5</v>
      </c>
      <c r="JT4">
        <v>1.2173124519038499E-4</v>
      </c>
      <c r="JU4" s="1">
        <v>7.7439638004487594E-5</v>
      </c>
      <c r="JV4">
        <v>4.71832602836518E-4</v>
      </c>
      <c r="JW4">
        <v>5.76948233751259E-4</v>
      </c>
      <c r="JX4" s="1">
        <v>8.0127568350986595E-5</v>
      </c>
      <c r="JY4">
        <v>2.17116154299288E-4</v>
      </c>
      <c r="JZ4">
        <v>2.23745209787406E-4</v>
      </c>
      <c r="KA4" s="1">
        <v>4.4286819600002601E-5</v>
      </c>
      <c r="KB4">
        <v>4.3087957428520203E-4</v>
      </c>
      <c r="KC4">
        <v>1.1274909064135901E-3</v>
      </c>
      <c r="KD4">
        <v>3.5002079272866102E-4</v>
      </c>
      <c r="KE4" s="1">
        <v>8.7618945506028506E-5</v>
      </c>
      <c r="KF4">
        <v>1.0843643527453501E-4</v>
      </c>
      <c r="KG4" s="1">
        <v>7.1868154170632204E-5</v>
      </c>
      <c r="KH4">
        <v>1.00497351970695E-4</v>
      </c>
      <c r="KI4" s="1">
        <v>5.3644906881884303E-5</v>
      </c>
      <c r="KJ4" s="1">
        <v>5.9126933461247599E-5</v>
      </c>
      <c r="KK4">
        <v>2.4659782260370801E-4</v>
      </c>
      <c r="KL4">
        <v>2.4826467169189697E-4</v>
      </c>
      <c r="KM4">
        <v>2.0003765837069999E-4</v>
      </c>
      <c r="KN4">
        <v>2.5378708254061302E-4</v>
      </c>
      <c r="KO4">
        <v>2.8296187970349601E-4</v>
      </c>
      <c r="KP4">
        <v>1.30190647231716E-4</v>
      </c>
      <c r="KQ4">
        <v>2.1443999509335E-4</v>
      </c>
      <c r="KR4">
        <v>7.2644666786644504E-4</v>
      </c>
      <c r="KS4" s="1">
        <v>5.5996427904439899E-5</v>
      </c>
      <c r="KT4" s="1">
        <v>9.2799083111444298E-5</v>
      </c>
      <c r="KU4">
        <v>1.7666484462886301E-4</v>
      </c>
      <c r="KV4">
        <v>2.04300385560037E-4</v>
      </c>
      <c r="KW4" s="1">
        <v>1.29059040032251E-5</v>
      </c>
      <c r="KX4" s="1">
        <v>6.4673492413468801E-5</v>
      </c>
      <c r="KY4">
        <v>2.7003194853369799E-4</v>
      </c>
      <c r="KZ4">
        <v>4.7397214908296599E-4</v>
      </c>
      <c r="LA4" s="1">
        <v>4.60581095941584E-5</v>
      </c>
      <c r="LB4">
        <v>1.55288749253859E-4</v>
      </c>
      <c r="LC4">
        <v>2.42753735772881E-4</v>
      </c>
      <c r="LD4">
        <v>1.77396258535465E-4</v>
      </c>
      <c r="LE4" s="1">
        <v>9.3102883316558302E-5</v>
      </c>
      <c r="LF4" s="1">
        <v>6.0666348621906901E-5</v>
      </c>
      <c r="LG4">
        <v>2.5515664217967601E-4</v>
      </c>
      <c r="LH4">
        <v>1.2253877476768899E-4</v>
      </c>
      <c r="LI4" s="1">
        <v>1.6756305866139999E-5</v>
      </c>
      <c r="LJ4">
        <v>1.14965583396942E-4</v>
      </c>
      <c r="LK4">
        <v>4.3857035136449701E-4</v>
      </c>
      <c r="LL4">
        <v>4.0665055542795102E-4</v>
      </c>
      <c r="LM4" s="1">
        <v>4.6129984083691597E-6</v>
      </c>
      <c r="LN4" s="1">
        <v>5.4845537589601498E-5</v>
      </c>
      <c r="LO4">
        <v>1.8603834143790399E-4</v>
      </c>
      <c r="LP4" s="1">
        <v>8.3606379046239693E-5</v>
      </c>
      <c r="LQ4">
        <v>6.3486564998676599E-4</v>
      </c>
      <c r="LR4" s="1">
        <v>4.5296826146602702E-5</v>
      </c>
      <c r="LS4" s="1">
        <v>2.3495880634529699E-5</v>
      </c>
      <c r="LT4" s="1">
        <v>9.72205197390119E-5</v>
      </c>
      <c r="LU4">
        <v>1.2019013998065399E-4</v>
      </c>
      <c r="LV4" s="1">
        <v>7.4459907564924498E-5</v>
      </c>
      <c r="LW4">
        <v>2.70340251013888E-4</v>
      </c>
      <c r="LX4">
        <v>1.65274275257889E-4</v>
      </c>
      <c r="LY4" s="1">
        <v>2.4726394691835201E-5</v>
      </c>
      <c r="LZ4">
        <v>1.05177925150392E-4</v>
      </c>
      <c r="MA4">
        <v>2.0943599558933201E-4</v>
      </c>
      <c r="MB4">
        <v>4.2958522357379897E-4</v>
      </c>
      <c r="MC4">
        <v>4.8762727370589798E-4</v>
      </c>
      <c r="MD4">
        <v>9.0168640028624801E-4</v>
      </c>
      <c r="ME4" s="1">
        <v>1.20461953619637E-5</v>
      </c>
      <c r="MF4" s="1">
        <v>4.1775038881508899E-5</v>
      </c>
      <c r="MG4">
        <v>1.17144249580163E-4</v>
      </c>
      <c r="MH4">
        <v>6.3425617461729299E-4</v>
      </c>
      <c r="MI4" s="1">
        <v>5.9635392391461597E-7</v>
      </c>
      <c r="MJ4" s="1">
        <v>2.60041271005725E-6</v>
      </c>
      <c r="MK4">
        <v>3.2232464161695301E-4</v>
      </c>
      <c r="ML4">
        <v>1.4496043961226499E-4</v>
      </c>
      <c r="MM4">
        <v>1.4872689086492199E-4</v>
      </c>
      <c r="MN4" s="1">
        <v>9.5314981877332603E-5</v>
      </c>
      <c r="MO4">
        <v>1.8218847002465999E-4</v>
      </c>
      <c r="MP4">
        <v>3.0061927735568498E-4</v>
      </c>
      <c r="MQ4" s="1">
        <v>1.6079606626623899E-5</v>
      </c>
      <c r="MR4" s="1">
        <v>4.76312873300365E-6</v>
      </c>
      <c r="MS4">
        <v>3.0768921157259298E-4</v>
      </c>
      <c r="MT4" s="1">
        <v>1.9660277587166499E-7</v>
      </c>
      <c r="MU4">
        <v>2.6768827823404998E-4</v>
      </c>
      <c r="MV4" s="1">
        <v>3.58937378457663E-5</v>
      </c>
      <c r="MW4">
        <v>1.06535330686191E-4</v>
      </c>
      <c r="MX4">
        <v>1.53625924945856E-4</v>
      </c>
      <c r="MY4" s="1">
        <v>1.8202459624757301E-5</v>
      </c>
      <c r="MZ4">
        <v>2.9719978550458499E-4</v>
      </c>
      <c r="NA4">
        <v>1.49414467474254E-4</v>
      </c>
      <c r="NB4">
        <v>2.0274840739390701E-4</v>
      </c>
      <c r="NC4">
        <v>4.1446529337227801E-4</v>
      </c>
      <c r="ND4">
        <v>1.9845111245827299E-4</v>
      </c>
      <c r="NE4" s="1">
        <v>5.31533589892521E-6</v>
      </c>
      <c r="NF4">
        <v>3.3498245203098702E-4</v>
      </c>
      <c r="NG4" s="1">
        <v>5.3498632392517999E-5</v>
      </c>
      <c r="NH4">
        <v>1.7577467644573099E-4</v>
      </c>
      <c r="NI4">
        <v>1.53657082341306E-4</v>
      </c>
      <c r="NJ4" s="1">
        <v>1.45392434425541E-5</v>
      </c>
      <c r="NK4" s="1">
        <v>5.0198427388251501E-5</v>
      </c>
      <c r="NL4">
        <v>1.32034631490666E-4</v>
      </c>
      <c r="NM4">
        <v>1.4261147850797801E-4</v>
      </c>
      <c r="NN4">
        <v>1.19929271373912E-4</v>
      </c>
      <c r="NO4">
        <v>3.87665309503478E-4</v>
      </c>
      <c r="NP4" s="1">
        <v>5.4582721226100198E-5</v>
      </c>
      <c r="NQ4" s="1">
        <v>5.4212447133989701E-5</v>
      </c>
      <c r="NR4" s="1">
        <v>4.46330504538715E-5</v>
      </c>
      <c r="NS4" s="1">
        <v>6.2092988239029903E-5</v>
      </c>
      <c r="NT4" s="1">
        <v>7.7335734741924099E-5</v>
      </c>
      <c r="NU4" s="1">
        <v>7.0763369899642898E-5</v>
      </c>
      <c r="NV4">
        <v>1.2659023033365901E-4</v>
      </c>
      <c r="NW4">
        <v>3.9194244635301E-4</v>
      </c>
      <c r="NX4" s="1">
        <v>4.4159383692854001E-5</v>
      </c>
      <c r="NY4" s="1">
        <v>1.4198423524861E-5</v>
      </c>
      <c r="NZ4">
        <v>2.3871427681864199E-4</v>
      </c>
      <c r="OA4">
        <v>3.4485020576195501E-4</v>
      </c>
      <c r="OB4">
        <v>2.9683634288700398E-4</v>
      </c>
      <c r="OC4">
        <v>1.7048091648148701E-4</v>
      </c>
      <c r="OD4" s="1">
        <v>1.89215063980072E-5</v>
      </c>
      <c r="OE4">
        <v>1.6260540085833401E-4</v>
      </c>
      <c r="OF4" s="1">
        <v>2.15801871725835E-5</v>
      </c>
      <c r="OG4">
        <v>1.0193305284629401E-4</v>
      </c>
      <c r="OH4" s="1">
        <v>2.4606422901201401E-5</v>
      </c>
      <c r="OI4">
        <v>1.0573842251675599E-4</v>
      </c>
      <c r="OJ4">
        <v>4.0364114992875501E-4</v>
      </c>
      <c r="OK4">
        <v>1.25777086554089E-4</v>
      </c>
      <c r="OL4">
        <v>2.4935532105471898E-4</v>
      </c>
      <c r="OM4" s="1">
        <v>5.4051806059630001E-5</v>
      </c>
      <c r="ON4">
        <v>2.8754613769246698E-4</v>
      </c>
      <c r="OO4" s="1">
        <v>1.34908405798995E-5</v>
      </c>
      <c r="OP4">
        <v>1.4529135916215401E-4</v>
      </c>
      <c r="OQ4" s="1">
        <v>4.7864674099796398E-6</v>
      </c>
      <c r="OR4" s="1">
        <v>5.4314965989011697E-5</v>
      </c>
      <c r="OS4" s="1">
        <v>2.6237351495187299E-5</v>
      </c>
      <c r="OT4">
        <v>1.2663830814922799E-4</v>
      </c>
      <c r="OU4" s="1">
        <v>4.1289252245759E-5</v>
      </c>
      <c r="OV4" s="1">
        <v>3.3738758786577097E-5</v>
      </c>
      <c r="OW4" s="1">
        <v>3.6389703098742103E-5</v>
      </c>
      <c r="OX4" s="1">
        <v>3.4867435027154498E-6</v>
      </c>
      <c r="OY4" s="1">
        <v>7.3261317514743E-6</v>
      </c>
      <c r="OZ4" s="1">
        <v>5.3162087306027503E-5</v>
      </c>
      <c r="PA4">
        <v>3.8741702520688398E-4</v>
      </c>
      <c r="PB4">
        <v>1.6269769487835199E-4</v>
      </c>
      <c r="PC4">
        <v>1.7521219376772301E-4</v>
      </c>
      <c r="PD4">
        <v>2.30282491172829E-4</v>
      </c>
      <c r="PE4">
        <v>1.7339334195003999E-4</v>
      </c>
      <c r="PF4">
        <v>1.8749648115329301E-4</v>
      </c>
      <c r="PG4">
        <v>1.9014020800070601E-4</v>
      </c>
      <c r="PH4">
        <v>1.7896627157825901E-4</v>
      </c>
      <c r="PI4" s="1">
        <v>2.3305672701004101E-5</v>
      </c>
      <c r="PJ4" s="1">
        <v>6.6466843893441497E-6</v>
      </c>
      <c r="PK4">
        <v>1.86672841993925E-4</v>
      </c>
      <c r="PL4">
        <v>1.9031645170223101E-4</v>
      </c>
      <c r="PM4" s="1">
        <v>2.3506209563915302E-5</v>
      </c>
      <c r="PN4" s="1">
        <v>1.36575333669428E-5</v>
      </c>
      <c r="PO4">
        <v>1.06879910901783E-4</v>
      </c>
      <c r="PP4" s="1">
        <v>6.6409813411535902E-5</v>
      </c>
      <c r="PQ4" s="1">
        <v>1.7920310912640198E-5</v>
      </c>
      <c r="PR4" s="1">
        <v>4.7396088347926399E-5</v>
      </c>
      <c r="PS4">
        <v>3.9213100221244598E-4</v>
      </c>
      <c r="PT4">
        <v>4.0012138004750201E-4</v>
      </c>
      <c r="PU4">
        <v>4.2951761785549298E-4</v>
      </c>
      <c r="PV4">
        <v>2.4150967401021699E-4</v>
      </c>
      <c r="PW4">
        <v>1.24685258034935E-4</v>
      </c>
      <c r="PX4" s="1">
        <v>8.51141286034786E-5</v>
      </c>
      <c r="PY4" s="1">
        <v>7.2578579096722698E-6</v>
      </c>
      <c r="PZ4" s="1">
        <v>1.37435378612087E-5</v>
      </c>
      <c r="QA4">
        <v>1.6525591684285099E-4</v>
      </c>
      <c r="QB4">
        <v>2.0615549580822699E-4</v>
      </c>
      <c r="QC4" s="1">
        <v>7.9829908700981294E-5</v>
      </c>
      <c r="QD4">
        <v>1.1938617521147E-3</v>
      </c>
      <c r="QE4">
        <v>9.1433886778336405E-4</v>
      </c>
      <c r="QF4">
        <v>2.1812891373061699E-4</v>
      </c>
      <c r="QG4" s="1">
        <v>4.2863192855967503E-5</v>
      </c>
      <c r="QH4" s="1">
        <v>8.3947867911918496E-5</v>
      </c>
      <c r="QI4">
        <v>5.2916341683741303E-4</v>
      </c>
      <c r="QJ4">
        <v>2.8969248537969502E-4</v>
      </c>
      <c r="QK4">
        <v>8.2415003401233803E-4</v>
      </c>
      <c r="QL4">
        <v>6.7790970173088995E-4</v>
      </c>
      <c r="QM4">
        <v>1.06077675145623E-4</v>
      </c>
      <c r="QN4" s="1">
        <v>9.7135280505918305E-6</v>
      </c>
      <c r="QO4">
        <v>1.87076921065148E-4</v>
      </c>
      <c r="QP4">
        <v>1.88472306700684E-4</v>
      </c>
      <c r="QQ4">
        <v>2.86758528672433E-4</v>
      </c>
      <c r="QR4">
        <v>1.8999145375925999E-4</v>
      </c>
      <c r="QS4" s="1">
        <v>7.8913405461294295E-5</v>
      </c>
      <c r="QT4" s="1">
        <v>2.76027476080612E-5</v>
      </c>
      <c r="QU4">
        <v>5.0927315699325995E-4</v>
      </c>
      <c r="QV4" s="1">
        <v>2.1604846676910001E-5</v>
      </c>
      <c r="QW4">
        <v>3.2874988076124798E-4</v>
      </c>
      <c r="QX4" s="1">
        <v>1.38953027957355E-5</v>
      </c>
      <c r="QY4">
        <v>1.20456500118436E-4</v>
      </c>
      <c r="QZ4">
        <v>1.77553288532753E-4</v>
      </c>
      <c r="RA4">
        <v>1.0425699794097E-4</v>
      </c>
      <c r="RB4">
        <v>4.4246994788683198E-4</v>
      </c>
      <c r="RC4">
        <v>1.1210545185877E-4</v>
      </c>
      <c r="RD4">
        <v>8.3702302318652301E-4</v>
      </c>
      <c r="RE4" s="1">
        <v>1.7632308137902699E-5</v>
      </c>
      <c r="RF4" s="1">
        <v>6.2118911872171593E-5</v>
      </c>
      <c r="RG4">
        <v>4.5252557947173899E-4</v>
      </c>
      <c r="RH4">
        <v>3.7013817165653003E-4</v>
      </c>
      <c r="RI4" s="1">
        <v>8.9108804075034502E-5</v>
      </c>
      <c r="RJ4">
        <v>1.7161054464287799E-4</v>
      </c>
      <c r="RK4">
        <v>2.5065124723990998E-4</v>
      </c>
      <c r="RL4">
        <v>1.10238320727386E-4</v>
      </c>
      <c r="RM4" s="1">
        <v>3.7120417988444603E-8</v>
      </c>
      <c r="RN4" s="1">
        <v>9.2391640098649707E-5</v>
      </c>
      <c r="RO4" s="1">
        <v>5.7991474490872897E-5</v>
      </c>
      <c r="RP4">
        <v>1.95617821249678E-4</v>
      </c>
      <c r="RQ4" s="1">
        <v>8.1039896375504605E-5</v>
      </c>
      <c r="RR4">
        <v>6.7735771306668595E-4</v>
      </c>
      <c r="RS4">
        <v>1.29680012232933E-4</v>
      </c>
      <c r="RT4">
        <v>4.1215673708137901E-4</v>
      </c>
      <c r="RU4">
        <v>1.8505664831712501E-4</v>
      </c>
      <c r="RV4" s="1">
        <v>8.3479798482115502E-5</v>
      </c>
      <c r="RW4" s="1">
        <v>8.5686572736483395E-5</v>
      </c>
      <c r="RX4">
        <v>3.5637061748270202E-4</v>
      </c>
      <c r="RY4">
        <v>4.67437008809503E-4</v>
      </c>
      <c r="RZ4" s="1">
        <v>8.9853968188791802E-5</v>
      </c>
      <c r="SA4">
        <v>3.2037660574987602E-4</v>
      </c>
      <c r="SB4">
        <v>3.38357772342895E-4</v>
      </c>
      <c r="SC4">
        <v>3.7349751054355999E-4</v>
      </c>
      <c r="SD4">
        <v>4.7689316395617599E-4</v>
      </c>
      <c r="SE4">
        <v>4.2394982895292802E-4</v>
      </c>
      <c r="SF4" s="1">
        <v>3.6068650141109101E-5</v>
      </c>
      <c r="SG4" s="1">
        <v>7.3923772005261899E-5</v>
      </c>
      <c r="SH4" s="1">
        <v>7.9582156579043105E-5</v>
      </c>
      <c r="SI4">
        <v>2.5519035118992802E-4</v>
      </c>
      <c r="SJ4">
        <v>1.12653985314241E-4</v>
      </c>
      <c r="SK4">
        <v>1.12815618699265E-3</v>
      </c>
      <c r="SL4">
        <v>2.5741228500912301E-4</v>
      </c>
      <c r="SM4">
        <v>2.2360698143118599E-4</v>
      </c>
      <c r="SN4">
        <v>2.37230184739119E-4</v>
      </c>
      <c r="SO4">
        <v>4.5847449645365298E-4</v>
      </c>
      <c r="SP4" s="1">
        <v>8.8376931770469506E-5</v>
      </c>
      <c r="SQ4">
        <v>5.4051361269914799E-4</v>
      </c>
      <c r="SR4">
        <v>1.7992966216197199E-4</v>
      </c>
      <c r="SS4">
        <v>1.62615592511864E-4</v>
      </c>
    </row>
    <row r="5" spans="1:513">
      <c r="A5" t="s">
        <v>516</v>
      </c>
      <c r="B5">
        <v>2.7155568135794401E-4</v>
      </c>
      <c r="C5">
        <v>3.0923570873327399E-4</v>
      </c>
      <c r="D5">
        <v>3.5284076079077997E-4</v>
      </c>
      <c r="E5">
        <v>1.81017613063582E-4</v>
      </c>
      <c r="F5">
        <v>2.0012079510446399E-4</v>
      </c>
      <c r="G5">
        <v>2.6585973884394801E-4</v>
      </c>
      <c r="H5">
        <v>2.0879161825653901E-4</v>
      </c>
      <c r="I5">
        <v>4.2299101819491303E-4</v>
      </c>
      <c r="J5" s="1">
        <v>7.0084915879392904E-5</v>
      </c>
      <c r="K5">
        <v>1.5735985169488501E-4</v>
      </c>
      <c r="L5">
        <v>1.0732742391737899E-4</v>
      </c>
      <c r="M5">
        <v>1.6281072236297201E-4</v>
      </c>
      <c r="N5">
        <v>2.38818851964791E-4</v>
      </c>
      <c r="O5">
        <v>1.8331907840823499E-4</v>
      </c>
      <c r="P5" s="1">
        <v>1.96318208841761E-5</v>
      </c>
      <c r="Q5">
        <v>4.34825266781724E-4</v>
      </c>
      <c r="R5">
        <v>1.1938582735489799E-4</v>
      </c>
      <c r="S5">
        <v>5.1079753819302596E-4</v>
      </c>
      <c r="T5">
        <v>1.67006141863909E-4</v>
      </c>
      <c r="U5" s="1">
        <v>4.5384373902194899E-6</v>
      </c>
      <c r="V5" s="1">
        <v>7.9320307223359999E-5</v>
      </c>
      <c r="W5">
        <v>4.9696077290837496E-4</v>
      </c>
      <c r="X5">
        <v>1.3346921060338401E-4</v>
      </c>
      <c r="Y5">
        <v>1.22411258607424E-4</v>
      </c>
      <c r="Z5" s="1">
        <v>1.2543942352994E-5</v>
      </c>
      <c r="AA5">
        <v>8.6624266616585797E-4</v>
      </c>
      <c r="AB5">
        <v>3.8580046481149002E-4</v>
      </c>
      <c r="AC5">
        <v>6.5919952964298004E-4</v>
      </c>
      <c r="AD5">
        <v>4.8664897437495101E-4</v>
      </c>
      <c r="AE5">
        <v>1.5645112517299599E-4</v>
      </c>
      <c r="AF5">
        <v>4.4778601140277899E-4</v>
      </c>
      <c r="AG5">
        <v>5.1736760005644303E-4</v>
      </c>
      <c r="AH5">
        <v>2.3057620444618201E-4</v>
      </c>
      <c r="AI5">
        <v>6.2519236742193604E-3</v>
      </c>
      <c r="AJ5">
        <v>9.3265634764399599E-3</v>
      </c>
      <c r="AK5">
        <v>3.5118398788997002E-2</v>
      </c>
      <c r="AL5">
        <v>2.9186897277643599E-2</v>
      </c>
      <c r="AM5">
        <v>4.7150674965782003E-3</v>
      </c>
      <c r="AN5">
        <v>1.7085232978406499E-3</v>
      </c>
      <c r="AO5">
        <v>5.7107617239906802E-2</v>
      </c>
      <c r="AP5">
        <v>1.60021756632607E-2</v>
      </c>
      <c r="AQ5">
        <v>1.3766249931619699E-2</v>
      </c>
      <c r="AR5">
        <v>1.0329064782171301E-2</v>
      </c>
      <c r="AS5">
        <v>6.7827960328064901E-2</v>
      </c>
      <c r="AT5">
        <v>3.84671942428918E-2</v>
      </c>
      <c r="AU5">
        <v>6.8064368947908602E-3</v>
      </c>
      <c r="AV5">
        <v>3.7570173365590299E-2</v>
      </c>
      <c r="AW5">
        <v>4.4356424000846099E-2</v>
      </c>
      <c r="AX5">
        <v>5.7688867188136197E-4</v>
      </c>
      <c r="AY5">
        <v>5.58527947617002E-2</v>
      </c>
      <c r="AZ5">
        <v>5.2628480193063501E-2</v>
      </c>
      <c r="BA5">
        <v>5.2358713028807097E-3</v>
      </c>
      <c r="BB5">
        <v>1.4597272803948201E-3</v>
      </c>
      <c r="BC5">
        <v>1.7495255470942599E-2</v>
      </c>
      <c r="BD5">
        <v>1.8800760999051699E-2</v>
      </c>
      <c r="BE5">
        <v>5.4154801233852598E-3</v>
      </c>
      <c r="BF5">
        <v>1.2166591491653901E-2</v>
      </c>
      <c r="BG5">
        <v>1.29575344913788E-2</v>
      </c>
      <c r="BH5">
        <v>2.37423708323362E-3</v>
      </c>
      <c r="BI5">
        <v>4.5776993211274304E-3</v>
      </c>
      <c r="BJ5">
        <v>1.45811373887816E-2</v>
      </c>
      <c r="BK5">
        <v>3.74210351295629E-3</v>
      </c>
      <c r="BL5">
        <v>1.9222857276069399E-3</v>
      </c>
      <c r="BM5">
        <v>2.58252080354642E-3</v>
      </c>
      <c r="BN5">
        <v>3.2962603585646598E-4</v>
      </c>
      <c r="BO5">
        <v>7.3931047629207801E-4</v>
      </c>
      <c r="BP5">
        <v>6.1430009737589405E-4</v>
      </c>
      <c r="BQ5">
        <v>1.2330251586391399E-2</v>
      </c>
      <c r="BR5">
        <v>2.51931878576992E-3</v>
      </c>
      <c r="BS5">
        <v>1.41263448682697E-2</v>
      </c>
      <c r="BT5">
        <v>1.8275364517775501E-3</v>
      </c>
      <c r="BU5">
        <v>2.4529377496248402E-3</v>
      </c>
      <c r="BV5">
        <v>2.2144379518418702E-3</v>
      </c>
      <c r="BW5">
        <v>1.14057704840151E-4</v>
      </c>
      <c r="BX5">
        <v>1.1625641388591499E-3</v>
      </c>
      <c r="BY5">
        <v>1.32423509257053E-3</v>
      </c>
      <c r="BZ5">
        <v>9.2392941064770098E-3</v>
      </c>
      <c r="CA5">
        <v>4.8211332210826201E-3</v>
      </c>
      <c r="CB5">
        <v>3.4435033249485898E-3</v>
      </c>
      <c r="CC5">
        <v>8.0520770424863906E-3</v>
      </c>
      <c r="CD5">
        <v>2.5679209945497002E-4</v>
      </c>
      <c r="CE5">
        <v>2.9395354442590102E-4</v>
      </c>
      <c r="CF5">
        <v>5.0779718040961795E-4</v>
      </c>
      <c r="CG5">
        <v>2.2144804394587801E-3</v>
      </c>
      <c r="CH5">
        <v>1.01975878357862E-2</v>
      </c>
      <c r="CI5">
        <v>7.9257038191604401E-3</v>
      </c>
      <c r="CJ5">
        <v>1.9817497415604E-3</v>
      </c>
      <c r="CK5">
        <v>5.9471131041496901E-3</v>
      </c>
      <c r="CL5">
        <v>1.85304526615473E-3</v>
      </c>
      <c r="CM5">
        <v>2.6939328681083001E-3</v>
      </c>
      <c r="CN5">
        <v>4.56006600735776E-3</v>
      </c>
      <c r="CO5">
        <v>1.5021870147147601E-3</v>
      </c>
      <c r="CP5">
        <v>6.72040250483025E-3</v>
      </c>
      <c r="CQ5">
        <v>2.07666285779575E-2</v>
      </c>
      <c r="CR5">
        <v>2.54143090014112E-3</v>
      </c>
      <c r="CS5">
        <v>2.0939122591883E-3</v>
      </c>
      <c r="CT5">
        <v>1.61115345654915E-3</v>
      </c>
      <c r="CU5">
        <v>2.0638825917535198E-3</v>
      </c>
      <c r="CV5">
        <v>1.1599638918149101E-3</v>
      </c>
      <c r="CW5">
        <v>3.8096356861860999E-4</v>
      </c>
      <c r="CX5" s="1">
        <v>4.09103924202742E-5</v>
      </c>
      <c r="CY5">
        <v>1.76615279993882E-3</v>
      </c>
      <c r="CZ5">
        <v>1.25370339652513E-2</v>
      </c>
      <c r="DA5">
        <v>1.8608111880681301E-3</v>
      </c>
      <c r="DB5">
        <v>8.3464841545927496E-3</v>
      </c>
      <c r="DC5">
        <v>1.2952945978330599E-2</v>
      </c>
      <c r="DD5">
        <v>4.2334847027763996E-3</v>
      </c>
      <c r="DE5">
        <v>1.11199025829758E-4</v>
      </c>
      <c r="DF5">
        <v>3.63285557037594E-3</v>
      </c>
      <c r="DG5">
        <v>3.2335038331081901E-3</v>
      </c>
      <c r="DH5">
        <v>6.8381749766770403E-3</v>
      </c>
      <c r="DI5">
        <v>5.43581175656531E-4</v>
      </c>
      <c r="DJ5">
        <v>3.9553531210375602E-3</v>
      </c>
      <c r="DK5">
        <v>3.1559443382950299E-3</v>
      </c>
      <c r="DL5" s="1">
        <v>3.3134156323653002E-5</v>
      </c>
      <c r="DM5">
        <v>4.5864450221765502E-4</v>
      </c>
      <c r="DN5">
        <v>3.2194503843972701E-4</v>
      </c>
      <c r="DO5">
        <v>1.10654270212903E-4</v>
      </c>
      <c r="DP5" s="1">
        <v>9.9913069760060105E-5</v>
      </c>
      <c r="DQ5">
        <v>2.8692664238995098E-4</v>
      </c>
      <c r="DR5">
        <v>3.92592298423038E-4</v>
      </c>
      <c r="DS5">
        <v>1.9570530886391302E-3</v>
      </c>
      <c r="DT5">
        <v>5.6253103397979299E-3</v>
      </c>
      <c r="DU5">
        <v>5.9815120416639904E-3</v>
      </c>
      <c r="DV5">
        <v>1.4404383858411399E-3</v>
      </c>
      <c r="DW5">
        <v>1.7539655256479901E-3</v>
      </c>
      <c r="DX5">
        <v>2.5024891240979599E-3</v>
      </c>
      <c r="DY5">
        <v>3.6751368555547098E-4</v>
      </c>
      <c r="DZ5">
        <v>1.62752959540253E-4</v>
      </c>
      <c r="EA5">
        <v>1.51327980575159E-3</v>
      </c>
      <c r="EB5">
        <v>1.2574849862544799E-3</v>
      </c>
      <c r="EC5">
        <v>1.45274474849573E-3</v>
      </c>
      <c r="ED5">
        <v>1.17920908236587E-2</v>
      </c>
      <c r="EE5">
        <v>1.1228340565644E-2</v>
      </c>
      <c r="EF5">
        <v>5.5769231691351598E-4</v>
      </c>
      <c r="EG5">
        <v>3.3838831960161099E-3</v>
      </c>
      <c r="EH5">
        <v>3.9916349534106603E-3</v>
      </c>
      <c r="EI5">
        <v>4.0234316750740601E-3</v>
      </c>
      <c r="EJ5">
        <v>1.2283808696185101E-3</v>
      </c>
      <c r="EK5" s="1">
        <v>6.55839761753217E-5</v>
      </c>
      <c r="EL5">
        <v>1.4230287352042599E-4</v>
      </c>
      <c r="EM5" s="1">
        <v>4.6432832453140598E-5</v>
      </c>
      <c r="EN5">
        <v>2.9202933460107202E-4</v>
      </c>
      <c r="EO5">
        <v>8.7146275452585698E-4</v>
      </c>
      <c r="EP5">
        <v>1.75736631270558E-3</v>
      </c>
      <c r="EQ5">
        <v>7.7302341599002895E-4</v>
      </c>
      <c r="ER5">
        <v>4.9038922926403303E-4</v>
      </c>
      <c r="ES5">
        <v>1.5579532277396699E-3</v>
      </c>
      <c r="ET5">
        <v>9.2589056316044998E-4</v>
      </c>
      <c r="EU5">
        <v>2.2354804032694801E-4</v>
      </c>
      <c r="EV5">
        <v>6.2845801281422996E-4</v>
      </c>
      <c r="EW5">
        <v>4.33780010650462E-4</v>
      </c>
      <c r="EX5">
        <v>6.8711050107870099E-4</v>
      </c>
      <c r="EY5">
        <v>8.7943666581039395E-4</v>
      </c>
      <c r="EZ5">
        <v>1.55578537381006E-3</v>
      </c>
      <c r="FA5">
        <v>1.22850860266014E-3</v>
      </c>
      <c r="FB5">
        <v>2.6075700776041302E-3</v>
      </c>
      <c r="FC5">
        <v>3.81408461540789E-4</v>
      </c>
      <c r="FD5">
        <v>1.9015611270706101E-3</v>
      </c>
      <c r="FE5">
        <v>4.8293854746839704E-3</v>
      </c>
      <c r="FF5">
        <v>1.0897782743439601E-3</v>
      </c>
      <c r="FG5">
        <v>1.0363369379972601E-3</v>
      </c>
      <c r="FH5">
        <v>4.21332302287594E-4</v>
      </c>
      <c r="FI5">
        <v>2.1142332631792101E-4</v>
      </c>
      <c r="FJ5" s="1">
        <v>1.84373721862929E-5</v>
      </c>
      <c r="FK5">
        <v>1.44981824559882E-3</v>
      </c>
      <c r="FL5">
        <v>3.1715330613790601E-3</v>
      </c>
      <c r="FM5">
        <v>5.0129144932243696E-4</v>
      </c>
      <c r="FN5" s="1">
        <v>2.63666238566014E-5</v>
      </c>
      <c r="FO5" s="1">
        <v>6.86591866705885E-5</v>
      </c>
      <c r="FP5">
        <v>8.0533131084701702E-4</v>
      </c>
      <c r="FQ5">
        <v>7.6382568550235701E-4</v>
      </c>
      <c r="FR5">
        <v>1.3556578626436799E-3</v>
      </c>
      <c r="FS5">
        <v>4.2853646912288402E-4</v>
      </c>
      <c r="FT5">
        <v>2.8708512053221802E-4</v>
      </c>
      <c r="FU5">
        <v>1.5199565613564699E-4</v>
      </c>
      <c r="FV5" s="1">
        <v>8.8795923336972899E-6</v>
      </c>
      <c r="FW5">
        <v>1.09457354134627E-4</v>
      </c>
      <c r="FX5" s="1">
        <v>9.2515240601216296E-5</v>
      </c>
      <c r="FY5" s="1">
        <v>3.8622547381564497E-5</v>
      </c>
      <c r="FZ5" s="1">
        <v>8.0916965251054998E-5</v>
      </c>
      <c r="GA5">
        <v>7.8264012077626705E-4</v>
      </c>
      <c r="GB5">
        <v>2.03720334495618E-3</v>
      </c>
      <c r="GC5">
        <v>1.65117561178296E-3</v>
      </c>
      <c r="GD5">
        <v>1.14896781446896E-3</v>
      </c>
      <c r="GE5">
        <v>1.3244233330448799E-4</v>
      </c>
      <c r="GF5">
        <v>2.5609969406248699E-3</v>
      </c>
      <c r="GG5">
        <v>2.0983750628307801E-3</v>
      </c>
      <c r="GH5">
        <v>1.45358473345922E-3</v>
      </c>
      <c r="GI5" s="1">
        <v>4.7279899715120297E-5</v>
      </c>
      <c r="GJ5">
        <v>7.7193449712753201E-4</v>
      </c>
      <c r="GK5">
        <v>6.8077304213895798E-4</v>
      </c>
      <c r="GL5" s="1">
        <v>8.3328394142762996E-5</v>
      </c>
      <c r="GM5">
        <v>5.4206164956640298E-4</v>
      </c>
      <c r="GN5">
        <v>2.0489428524626901E-3</v>
      </c>
      <c r="GO5">
        <v>9.3129352905422602E-4</v>
      </c>
      <c r="GP5">
        <v>1.5161094226805801E-4</v>
      </c>
      <c r="GQ5">
        <v>2.1291204764261601E-4</v>
      </c>
      <c r="GR5">
        <v>1.13240321156733E-3</v>
      </c>
      <c r="GS5" s="1">
        <v>8.0103421721831801E-5</v>
      </c>
      <c r="GT5" s="1">
        <v>1.3449265312900901E-5</v>
      </c>
      <c r="GU5" s="1">
        <v>6.8484222878146498E-5</v>
      </c>
      <c r="GV5" s="1">
        <v>1.2952063711342201E-5</v>
      </c>
      <c r="GW5">
        <v>1.9214107223131601E-4</v>
      </c>
      <c r="GX5">
        <v>2.7845310438885901E-4</v>
      </c>
      <c r="GY5">
        <v>9.0829220604950796E-4</v>
      </c>
      <c r="GZ5">
        <v>2.0609993476752199E-4</v>
      </c>
      <c r="HA5" s="1">
        <v>4.8577410730986297E-5</v>
      </c>
      <c r="HB5">
        <v>1.2226325307752999E-4</v>
      </c>
      <c r="HC5" s="1">
        <v>6.8975708490818196E-7</v>
      </c>
      <c r="HD5">
        <v>1.18141368063026E-4</v>
      </c>
      <c r="HE5" s="1">
        <v>8.1209958221229402E-5</v>
      </c>
      <c r="HF5">
        <v>2.6413047704378198E-4</v>
      </c>
      <c r="HG5">
        <v>1.8838876271894299E-4</v>
      </c>
      <c r="HH5">
        <v>4.5222288949173998E-4</v>
      </c>
      <c r="HI5">
        <v>4.44107728067485E-4</v>
      </c>
      <c r="HJ5">
        <v>1.00667959970815E-3</v>
      </c>
      <c r="HK5">
        <v>1.4603611040489499E-4</v>
      </c>
      <c r="HL5">
        <v>3.1464222645206501E-4</v>
      </c>
      <c r="HM5">
        <v>1.8178114487106301E-4</v>
      </c>
      <c r="HN5">
        <v>2.81705805654747E-4</v>
      </c>
      <c r="HO5">
        <v>4.1340972894067301E-4</v>
      </c>
      <c r="HP5">
        <v>2.21980175971378E-4</v>
      </c>
      <c r="HQ5" s="1">
        <v>2.5346247352139101E-5</v>
      </c>
      <c r="HR5" s="1">
        <v>9.3408768333404496E-6</v>
      </c>
      <c r="HS5">
        <v>3.5197754041567901E-4</v>
      </c>
      <c r="HT5">
        <v>4.9686751548358996E-4</v>
      </c>
      <c r="HU5" s="1">
        <v>9.9223263313290505E-5</v>
      </c>
      <c r="HV5">
        <v>3.3408818387780401E-4</v>
      </c>
      <c r="HW5" s="1">
        <v>1.00214035131264E-5</v>
      </c>
      <c r="HX5">
        <v>9.8582500719496605E-4</v>
      </c>
      <c r="HY5" s="1">
        <v>1.7899654911424898E-5</v>
      </c>
      <c r="HZ5">
        <v>3.6579459122657802E-4</v>
      </c>
      <c r="IA5">
        <v>7.1297487469597104E-4</v>
      </c>
      <c r="IB5">
        <v>1.5299684183164099E-4</v>
      </c>
      <c r="IC5" s="1">
        <v>8.9772636787757595E-6</v>
      </c>
      <c r="ID5">
        <v>1.6796186491230001E-4</v>
      </c>
      <c r="IE5">
        <v>1.1564701582592099E-3</v>
      </c>
      <c r="IF5">
        <v>4.9780694104647203E-4</v>
      </c>
      <c r="IG5">
        <v>6.7107184772634504E-4</v>
      </c>
      <c r="IH5">
        <v>5.4353693544221995E-4</v>
      </c>
      <c r="II5" s="1">
        <v>6.4876519826096996E-5</v>
      </c>
      <c r="IJ5">
        <v>6.4105295130268997E-4</v>
      </c>
      <c r="IK5">
        <v>3.1360699862641498E-4</v>
      </c>
      <c r="IL5" s="1">
        <v>1.01075679902892E-6</v>
      </c>
      <c r="IM5">
        <v>2.4634467563168603E-4</v>
      </c>
      <c r="IN5">
        <v>3.8656128472637301E-4</v>
      </c>
      <c r="IO5">
        <v>7.7123305811571403E-4</v>
      </c>
      <c r="IP5" s="1">
        <v>2.1456374228298198E-6</v>
      </c>
      <c r="IQ5" s="1">
        <v>2.6863099951846899E-5</v>
      </c>
      <c r="IR5">
        <v>1.4336898842958501E-4</v>
      </c>
      <c r="IS5">
        <v>2.6188164882666302E-4</v>
      </c>
      <c r="IT5">
        <v>3.0748746792784898E-4</v>
      </c>
      <c r="IU5" s="1">
        <v>8.9266461030189105E-5</v>
      </c>
      <c r="IV5">
        <v>1.9766891631196301E-4</v>
      </c>
      <c r="IW5">
        <v>1.3792579242111499E-3</v>
      </c>
      <c r="IX5">
        <v>1.19561634271959E-4</v>
      </c>
      <c r="IY5" s="1">
        <v>3.5611144421628697E-5</v>
      </c>
      <c r="IZ5" s="1">
        <v>1.60245410636504E-5</v>
      </c>
      <c r="JA5">
        <v>2.74092589603469E-4</v>
      </c>
      <c r="JB5">
        <v>1.9857717796435801E-4</v>
      </c>
      <c r="JC5" s="1">
        <v>1.2467892359220701E-5</v>
      </c>
      <c r="JD5">
        <v>1.4632774827092699E-4</v>
      </c>
      <c r="JE5">
        <v>3.0700847092488199E-4</v>
      </c>
      <c r="JF5">
        <v>7.0169199390967196E-4</v>
      </c>
      <c r="JG5">
        <v>2.23690826132116E-4</v>
      </c>
      <c r="JH5" s="1">
        <v>4.7485766380329298E-5</v>
      </c>
      <c r="JI5">
        <v>1.3975834376429299E-4</v>
      </c>
      <c r="JJ5" s="1">
        <v>1.04280925230842E-5</v>
      </c>
      <c r="JK5">
        <v>1.3211625492736301E-4</v>
      </c>
      <c r="JL5" s="1">
        <v>6.5435679437194494E-5</v>
      </c>
      <c r="JM5">
        <v>5.50442181915642E-4</v>
      </c>
      <c r="JN5">
        <v>4.14245351123865E-4</v>
      </c>
      <c r="JO5">
        <v>9.1084582988327297E-4</v>
      </c>
      <c r="JP5">
        <v>1.9030598953911101E-4</v>
      </c>
      <c r="JQ5">
        <v>4.5438013877601601E-4</v>
      </c>
      <c r="JR5">
        <v>6.8183220898019301E-4</v>
      </c>
      <c r="JS5">
        <v>8.0964524733674896E-4</v>
      </c>
      <c r="JT5" s="1">
        <v>7.4668251784747698E-5</v>
      </c>
      <c r="JU5">
        <v>4.3452587959180001E-4</v>
      </c>
      <c r="JV5">
        <v>5.9259775462863198E-4</v>
      </c>
      <c r="JW5">
        <v>2.504554900049E-4</v>
      </c>
      <c r="JX5">
        <v>2.1669829657814101E-4</v>
      </c>
      <c r="JY5">
        <v>4.7729404181244301E-4</v>
      </c>
      <c r="JZ5">
        <v>5.0080563828241705E-4</v>
      </c>
      <c r="KA5">
        <v>1.2790111887523201E-4</v>
      </c>
      <c r="KB5">
        <v>1.0417789683570299E-4</v>
      </c>
      <c r="KC5" s="1">
        <v>5.7859717171698902E-5</v>
      </c>
      <c r="KD5" s="1">
        <v>6.0013115890641799E-5</v>
      </c>
      <c r="KE5">
        <v>9.9114642437784692E-4</v>
      </c>
      <c r="KF5">
        <v>5.1824638159124296E-4</v>
      </c>
      <c r="KG5">
        <v>1.0936614625249601E-3</v>
      </c>
      <c r="KH5">
        <v>6.4609964311333095E-4</v>
      </c>
      <c r="KI5" s="1">
        <v>3.3600779660680299E-5</v>
      </c>
      <c r="KJ5">
        <v>3.7885650893143102E-4</v>
      </c>
      <c r="KK5">
        <v>3.4141537177033302E-4</v>
      </c>
      <c r="KL5">
        <v>2.0711619235806001E-4</v>
      </c>
      <c r="KM5" s="1">
        <v>3.6762645474182199E-5</v>
      </c>
      <c r="KN5">
        <v>1.7332547768708401E-4</v>
      </c>
      <c r="KO5">
        <v>1.2032127312631E-4</v>
      </c>
      <c r="KP5" s="1">
        <v>5.5978033297881899E-5</v>
      </c>
      <c r="KQ5" s="1">
        <v>3.5611886770772001E-5</v>
      </c>
      <c r="KR5" s="1">
        <v>9.3144260348545593E-5</v>
      </c>
      <c r="KS5" s="1">
        <v>4.81843203559285E-6</v>
      </c>
      <c r="KT5" s="1">
        <v>9.04285510982098E-5</v>
      </c>
      <c r="KU5">
        <v>7.5143135371370502E-4</v>
      </c>
      <c r="KV5">
        <v>1.91401802159823E-4</v>
      </c>
      <c r="KW5" s="1">
        <v>1.82172872465267E-5</v>
      </c>
      <c r="KX5">
        <v>1.4346494426477899E-4</v>
      </c>
      <c r="KY5">
        <v>1.6861367654727799E-4</v>
      </c>
      <c r="KZ5">
        <v>1.6488551639739401E-4</v>
      </c>
      <c r="LA5" s="1">
        <v>9.9967637889452694E-7</v>
      </c>
      <c r="LB5">
        <v>2.7962541125418401E-4</v>
      </c>
      <c r="LC5">
        <v>3.5693860222552699E-4</v>
      </c>
      <c r="LD5">
        <v>1.02351394897385E-4</v>
      </c>
      <c r="LE5">
        <v>5.7675085448118601E-4</v>
      </c>
      <c r="LF5" s="1">
        <v>3.8189718322442196E-6</v>
      </c>
      <c r="LG5">
        <v>1.1306159964742399E-4</v>
      </c>
      <c r="LH5" s="1">
        <v>1.00063312296718E-5</v>
      </c>
      <c r="LI5">
        <v>1.9576845984569801E-4</v>
      </c>
      <c r="LJ5">
        <v>1.07375511594144E-4</v>
      </c>
      <c r="LK5" s="1">
        <v>4.9243043679900099E-5</v>
      </c>
      <c r="LL5" s="1">
        <v>6.43171487485015E-5</v>
      </c>
      <c r="LM5" s="1">
        <v>7.3877962480400593E-5</v>
      </c>
      <c r="LN5" s="1">
        <v>9.9068094238574905E-5</v>
      </c>
      <c r="LO5">
        <v>3.1380268596478201E-4</v>
      </c>
      <c r="LP5">
        <v>1.5955048840338E-4</v>
      </c>
      <c r="LQ5" s="1">
        <v>5.7688494628266399E-5</v>
      </c>
      <c r="LR5" s="1">
        <v>1.73537047799633E-5</v>
      </c>
      <c r="LS5">
        <v>2.6847815506074002E-4</v>
      </c>
      <c r="LT5">
        <v>3.4646417883955801E-4</v>
      </c>
      <c r="LU5">
        <v>2.6012546515073601E-4</v>
      </c>
      <c r="LV5">
        <v>4.0100380806039299E-4</v>
      </c>
      <c r="LW5">
        <v>5.6164669038744595E-4</v>
      </c>
      <c r="LX5">
        <v>1.1459412662629E-4</v>
      </c>
      <c r="LY5">
        <v>1.2488992674463201E-4</v>
      </c>
      <c r="LZ5" s="1">
        <v>5.5366185846792597E-5</v>
      </c>
      <c r="MA5" s="1">
        <v>6.4021832953454802E-5</v>
      </c>
      <c r="MB5" s="1">
        <v>1.3434910736537801E-5</v>
      </c>
      <c r="MC5">
        <v>4.7216425173167702E-4</v>
      </c>
      <c r="MD5">
        <v>3.0405135952248102E-4</v>
      </c>
      <c r="ME5">
        <v>3.6440858056844698E-4</v>
      </c>
      <c r="MF5">
        <v>2.7615594754668699E-4</v>
      </c>
      <c r="MG5" s="1">
        <v>5.8724356019232902E-5</v>
      </c>
      <c r="MH5" s="1">
        <v>4.2269211652798401E-5</v>
      </c>
      <c r="MI5" s="1">
        <v>5.5891133583238698E-6</v>
      </c>
      <c r="MJ5" s="1">
        <v>8.95639295509358E-5</v>
      </c>
      <c r="MK5" s="1">
        <v>1.11431353642447E-5</v>
      </c>
      <c r="ML5" s="1">
        <v>3.87818525692309E-6</v>
      </c>
      <c r="MM5" s="1">
        <v>7.9063013343253801E-5</v>
      </c>
      <c r="MN5" s="1">
        <v>6.8793921053092103E-5</v>
      </c>
      <c r="MO5">
        <v>1.2303488318430699E-4</v>
      </c>
      <c r="MP5">
        <v>2.29222833302159E-4</v>
      </c>
      <c r="MQ5">
        <v>1.02996715209958E-4</v>
      </c>
      <c r="MR5">
        <v>1.14462665408235E-4</v>
      </c>
      <c r="MS5">
        <v>2.3421385277957299E-4</v>
      </c>
      <c r="MT5" s="1">
        <v>5.2916181628058303E-5</v>
      </c>
      <c r="MU5">
        <v>4.8700515260786199E-4</v>
      </c>
      <c r="MV5" s="1">
        <v>1.8710024547849901E-6</v>
      </c>
      <c r="MW5">
        <v>5.4391953527142595E-4</v>
      </c>
      <c r="MX5" s="1">
        <v>4.93209133528744E-5</v>
      </c>
      <c r="MY5">
        <v>1.9723353293391401E-4</v>
      </c>
      <c r="MZ5">
        <v>1.98052853339043E-4</v>
      </c>
      <c r="NA5">
        <v>7.78791550742734E-4</v>
      </c>
      <c r="NB5">
        <v>3.0704323438041997E-4</v>
      </c>
      <c r="NC5" s="1">
        <v>7.22264734125775E-5</v>
      </c>
      <c r="ND5" s="1">
        <v>8.4163388486217507E-5</v>
      </c>
      <c r="NE5" s="1">
        <v>8.1404127006223296E-5</v>
      </c>
      <c r="NF5" s="1">
        <v>2.4909739870502699E-5</v>
      </c>
      <c r="NG5">
        <v>1.8806024786916799E-4</v>
      </c>
      <c r="NH5" s="1">
        <v>8.2496221242899195E-5</v>
      </c>
      <c r="NI5">
        <v>1.9569068262296899E-4</v>
      </c>
      <c r="NJ5">
        <v>1.8072597656359899E-4</v>
      </c>
      <c r="NK5" s="1">
        <v>3.3998448257004901E-5</v>
      </c>
      <c r="NL5">
        <v>3.2686802756703499E-4</v>
      </c>
      <c r="NM5" s="1">
        <v>3.3485230803069902E-5</v>
      </c>
      <c r="NN5">
        <v>4.64608422602102E-4</v>
      </c>
      <c r="NO5" s="1">
        <v>1.3470835601431899E-5</v>
      </c>
      <c r="NP5">
        <v>9.7917360288473005E-4</v>
      </c>
      <c r="NQ5" s="1">
        <v>1.37057031810033E-6</v>
      </c>
      <c r="NR5">
        <v>2.54574458005916E-4</v>
      </c>
      <c r="NS5">
        <v>6.1299689815983804E-4</v>
      </c>
      <c r="NT5">
        <v>3.2672827582679698E-4</v>
      </c>
      <c r="NU5">
        <v>2.6193135165387602E-4</v>
      </c>
      <c r="NV5">
        <v>1.23098708567148E-4</v>
      </c>
      <c r="NW5" s="1">
        <v>4.0617845924751601E-5</v>
      </c>
      <c r="NX5" s="1">
        <v>2.01180374302578E-6</v>
      </c>
      <c r="NY5" s="1">
        <v>1.31763723564503E-5</v>
      </c>
      <c r="NZ5" s="1">
        <v>6.1108745964927997E-5</v>
      </c>
      <c r="OA5">
        <v>2.14955674934214E-4</v>
      </c>
      <c r="OB5">
        <v>1.4248301436609501E-4</v>
      </c>
      <c r="OC5">
        <v>1.6596905414919001E-4</v>
      </c>
      <c r="OD5">
        <v>1.8185714953376599E-4</v>
      </c>
      <c r="OE5">
        <v>3.3831102462929301E-4</v>
      </c>
      <c r="OF5">
        <v>2.8530509541601203E-4</v>
      </c>
      <c r="OG5" s="1">
        <v>6.7698693847498595E-5</v>
      </c>
      <c r="OH5">
        <v>5.2875548025490995E-4</v>
      </c>
      <c r="OI5" s="1">
        <v>2.03847377594336E-6</v>
      </c>
      <c r="OJ5">
        <v>1.51510040243091E-4</v>
      </c>
      <c r="OK5">
        <v>1.2157540940203001E-4</v>
      </c>
      <c r="OL5" s="1">
        <v>1.1596661685462001E-5</v>
      </c>
      <c r="OM5" s="1">
        <v>1.57005495480049E-5</v>
      </c>
      <c r="ON5">
        <v>8.2937656310478095E-4</v>
      </c>
      <c r="OO5" s="1">
        <v>3.6437870911216098E-6</v>
      </c>
      <c r="OP5" s="1">
        <v>1.00584293841701E-5</v>
      </c>
      <c r="OQ5">
        <v>3.2023380144493798E-4</v>
      </c>
      <c r="OR5">
        <v>3.6487218031247001E-4</v>
      </c>
      <c r="OS5">
        <v>8.7455306440517903E-4</v>
      </c>
      <c r="OT5">
        <v>6.5315979204656001E-4</v>
      </c>
      <c r="OU5">
        <v>8.4345343600989104E-4</v>
      </c>
      <c r="OV5">
        <v>1.7306742081649201E-4</v>
      </c>
      <c r="OW5" s="1">
        <v>4.4987931827783698E-5</v>
      </c>
      <c r="OX5" s="1">
        <v>2.6027593422202199E-5</v>
      </c>
      <c r="OY5">
        <v>2.14372831814769E-4</v>
      </c>
      <c r="OZ5">
        <v>2.8812220906062702E-4</v>
      </c>
      <c r="PA5" s="1">
        <v>2.1757773034756299E-5</v>
      </c>
      <c r="PB5">
        <v>1.12625010428159E-4</v>
      </c>
      <c r="PC5">
        <v>3.4869432033177199E-4</v>
      </c>
      <c r="PD5" s="1">
        <v>1.51399456778372E-5</v>
      </c>
      <c r="PE5">
        <v>1.19546649628618E-4</v>
      </c>
      <c r="PF5">
        <v>2.6708876199714302E-4</v>
      </c>
      <c r="PG5" s="1">
        <v>9.5732093004709603E-5</v>
      </c>
      <c r="PH5">
        <v>1.48108509649256E-4</v>
      </c>
      <c r="PI5" s="1">
        <v>2.54473495520945E-5</v>
      </c>
      <c r="PJ5">
        <v>2.1450039143326401E-4</v>
      </c>
      <c r="PK5">
        <v>2.8550576828850999E-4</v>
      </c>
      <c r="PL5">
        <v>4.4342613658168001E-4</v>
      </c>
      <c r="PM5">
        <v>3.6562568021150101E-4</v>
      </c>
      <c r="PN5">
        <v>5.6089140213924204E-4</v>
      </c>
      <c r="PO5" s="1">
        <v>3.06364363068698E-5</v>
      </c>
      <c r="PP5" s="1">
        <v>3.2142874854516499E-5</v>
      </c>
      <c r="PQ5">
        <v>2.68627782857866E-4</v>
      </c>
      <c r="PR5" s="1">
        <v>2.04787092829395E-5</v>
      </c>
      <c r="PS5">
        <v>3.4361214384750902E-4</v>
      </c>
      <c r="PT5">
        <v>1.8833823516785001E-4</v>
      </c>
      <c r="PU5">
        <v>2.8473141539235998E-4</v>
      </c>
      <c r="PV5">
        <v>5.9803363588741096E-4</v>
      </c>
      <c r="PW5">
        <v>3.0384243622433998E-4</v>
      </c>
      <c r="PX5" s="1">
        <v>1.48126520497218E-5</v>
      </c>
      <c r="PY5">
        <v>4.4392897535031398E-4</v>
      </c>
      <c r="PZ5">
        <v>4.8181687481970798E-4</v>
      </c>
      <c r="QA5">
        <v>1.2548134841939499E-3</v>
      </c>
      <c r="QB5">
        <v>1.0292859156262101E-3</v>
      </c>
      <c r="QC5">
        <v>5.7359422905140899E-4</v>
      </c>
      <c r="QD5">
        <v>1.9512210118957299E-4</v>
      </c>
      <c r="QE5">
        <v>2.21712148091107E-4</v>
      </c>
      <c r="QF5" s="1">
        <v>1.1839028935903E-5</v>
      </c>
      <c r="QG5" s="1">
        <v>4.6251390446642901E-5</v>
      </c>
      <c r="QH5" s="1">
        <v>8.7315967362418495E-5</v>
      </c>
      <c r="QI5" s="1">
        <v>6.6977098651100803E-5</v>
      </c>
      <c r="QJ5">
        <v>1.5292808578786901E-4</v>
      </c>
      <c r="QK5" s="1">
        <v>3.79110464685628E-5</v>
      </c>
      <c r="QL5">
        <v>1.31797582255608E-4</v>
      </c>
      <c r="QM5">
        <v>2.57043490969657E-4</v>
      </c>
      <c r="QN5">
        <v>3.2727927388099003E-4</v>
      </c>
      <c r="QO5" s="1">
        <v>8.5125419942944604E-5</v>
      </c>
      <c r="QP5">
        <v>1.8218063399511199E-4</v>
      </c>
      <c r="QQ5" s="1">
        <v>1.3726563472488001E-5</v>
      </c>
      <c r="QR5" s="1">
        <v>3.6253015103505198E-5</v>
      </c>
      <c r="QS5">
        <v>2.4900989387817597E-4</v>
      </c>
      <c r="QT5">
        <v>1.41452938801866E-4</v>
      </c>
      <c r="QU5">
        <v>1.5639635020372301E-4</v>
      </c>
      <c r="QV5" s="1">
        <v>7.8577410921278602E-5</v>
      </c>
      <c r="QW5">
        <v>1.33801603693222E-4</v>
      </c>
      <c r="QX5" s="1">
        <v>5.3546677202606998E-5</v>
      </c>
      <c r="QY5" s="1">
        <v>2.9407610630737999E-5</v>
      </c>
      <c r="QZ5">
        <v>4.6630918161373402E-4</v>
      </c>
      <c r="RA5">
        <v>2.0001704534932001E-4</v>
      </c>
      <c r="RB5">
        <v>3.3174558764582798E-4</v>
      </c>
      <c r="RC5">
        <v>1.2788992221771E-4</v>
      </c>
      <c r="RD5">
        <v>1.26850352503204E-4</v>
      </c>
      <c r="RE5" s="1">
        <v>3.48494625736066E-5</v>
      </c>
      <c r="RF5" s="1">
        <v>3.3093873496817903E-5</v>
      </c>
      <c r="RG5">
        <v>2.0125651321903601E-4</v>
      </c>
      <c r="RH5">
        <v>1.55432907834308E-4</v>
      </c>
      <c r="RI5" s="1">
        <v>1.56306604778019E-5</v>
      </c>
      <c r="RJ5" s="1">
        <v>2.1385423718829601E-5</v>
      </c>
      <c r="RK5">
        <v>1.06883756768026E-4</v>
      </c>
      <c r="RL5">
        <v>2.2871757470704801E-4</v>
      </c>
      <c r="RM5">
        <v>3.04704103528547E-4</v>
      </c>
      <c r="RN5" s="1">
        <v>5.9843184898424302E-6</v>
      </c>
      <c r="RO5">
        <v>1.3613209135113601E-4</v>
      </c>
      <c r="RP5" s="1">
        <v>5.9831550560924403E-5</v>
      </c>
      <c r="RQ5">
        <v>2.8677565065485E-4</v>
      </c>
      <c r="RR5">
        <v>1.8051289497305001E-4</v>
      </c>
      <c r="RS5">
        <v>6.9949115257514404E-4</v>
      </c>
      <c r="RT5">
        <v>1.1191612991050201E-3</v>
      </c>
      <c r="RU5">
        <v>8.4716181045015699E-4</v>
      </c>
      <c r="RV5">
        <v>3.7228526093213899E-4</v>
      </c>
      <c r="RW5" s="1">
        <v>2.4085243049524599E-5</v>
      </c>
      <c r="RX5" s="1">
        <v>7.1308469615323099E-5</v>
      </c>
      <c r="RY5">
        <v>1.7906683180439299E-4</v>
      </c>
      <c r="RZ5" s="1">
        <v>8.9481419809803896E-5</v>
      </c>
      <c r="SA5">
        <v>1.04548940998169E-3</v>
      </c>
      <c r="SB5">
        <v>6.4894244639567401E-4</v>
      </c>
      <c r="SC5">
        <v>4.5445949768958599E-4</v>
      </c>
      <c r="SD5">
        <v>4.8701631792862798E-4</v>
      </c>
      <c r="SE5" s="1">
        <v>2.5310548122900698E-5</v>
      </c>
      <c r="SF5">
        <v>3.4312090449303899E-4</v>
      </c>
      <c r="SG5" s="1">
        <v>8.9747621711084598E-5</v>
      </c>
      <c r="SH5">
        <v>5.6577901576757798E-4</v>
      </c>
      <c r="SI5">
        <v>3.2444311395949098E-4</v>
      </c>
      <c r="SJ5">
        <v>1.8596800055790101E-4</v>
      </c>
      <c r="SK5" s="1">
        <v>7.0243385446040196E-5</v>
      </c>
      <c r="SL5">
        <v>2.4620737327382799E-4</v>
      </c>
      <c r="SM5">
        <v>1.6701696135698699E-4</v>
      </c>
      <c r="SN5" s="1">
        <v>9.3130230094217494E-5</v>
      </c>
      <c r="SO5">
        <v>3.5769576969085602E-4</v>
      </c>
      <c r="SP5">
        <v>9.2850489606674698E-4</v>
      </c>
      <c r="SQ5">
        <v>5.7134401827920096E-4</v>
      </c>
      <c r="SR5">
        <v>2.5765249912799602E-4</v>
      </c>
      <c r="SS5">
        <v>2.4530892069165802E-4</v>
      </c>
    </row>
    <row r="6" spans="1:513">
      <c r="A6" t="s">
        <v>517</v>
      </c>
      <c r="B6" s="1">
        <v>9.1581639735943395E-5</v>
      </c>
      <c r="C6" s="1">
        <v>4.4362954503964101E-5</v>
      </c>
      <c r="D6" s="1">
        <v>1.6766548214217001E-5</v>
      </c>
      <c r="E6" s="1">
        <v>8.0686085121121705E-5</v>
      </c>
      <c r="F6">
        <v>3.6020683069089602E-4</v>
      </c>
      <c r="G6">
        <v>3.3856002257917899E-4</v>
      </c>
      <c r="H6">
        <v>6.8771544036100199E-4</v>
      </c>
      <c r="I6">
        <v>2.6579643863722902E-4</v>
      </c>
      <c r="J6">
        <v>1.3916727575556499E-4</v>
      </c>
      <c r="K6">
        <v>1.08383050688286E-4</v>
      </c>
      <c r="L6">
        <v>1.9875736500021E-4</v>
      </c>
      <c r="M6">
        <v>1.3035316094050099E-4</v>
      </c>
      <c r="N6">
        <v>1.4828913566082799E-4</v>
      </c>
      <c r="O6">
        <v>1.4728872449226301E-4</v>
      </c>
      <c r="P6">
        <v>1.5461035089597499E-4</v>
      </c>
      <c r="Q6" s="1">
        <v>1.21948417524306E-5</v>
      </c>
      <c r="R6">
        <v>1.4774781127199199E-4</v>
      </c>
      <c r="S6" s="1">
        <v>1.39335017751504E-5</v>
      </c>
      <c r="T6" s="1">
        <v>6.1807165779730804E-5</v>
      </c>
      <c r="U6" s="1">
        <v>1.85837326009703E-5</v>
      </c>
      <c r="V6" s="1">
        <v>4.9874151271896597E-5</v>
      </c>
      <c r="W6" s="1">
        <v>7.0274498439149897E-5</v>
      </c>
      <c r="X6" s="1">
        <v>9.5463369732143194E-7</v>
      </c>
      <c r="Y6" s="1">
        <v>9.8073950351643905E-5</v>
      </c>
      <c r="Z6">
        <v>1.75931012905685E-4</v>
      </c>
      <c r="AA6" s="1">
        <v>9.1430737790749095E-6</v>
      </c>
      <c r="AB6" s="1">
        <v>4.32778363235671E-5</v>
      </c>
      <c r="AC6">
        <v>1.10997130092763E-4</v>
      </c>
      <c r="AD6" s="1">
        <v>1.8304361665081001E-5</v>
      </c>
      <c r="AE6">
        <v>2.1365937402646E-4</v>
      </c>
      <c r="AF6">
        <v>4.1939600759711401E-4</v>
      </c>
      <c r="AG6">
        <v>1.4767956695543001E-4</v>
      </c>
      <c r="AH6">
        <v>2.3004978777874899E-4</v>
      </c>
      <c r="AI6" s="1">
        <v>3.24835383990413E-5</v>
      </c>
      <c r="AJ6">
        <v>1.04514868382635E-4</v>
      </c>
      <c r="AK6" s="1">
        <v>1.41166192777156E-5</v>
      </c>
      <c r="AL6" s="1">
        <v>3.3957599665415401E-5</v>
      </c>
      <c r="AM6" s="1">
        <v>2.78465457323918E-5</v>
      </c>
      <c r="AN6" s="1">
        <v>1.2315501786223E-5</v>
      </c>
      <c r="AO6" s="1">
        <v>4.6191497082224698E-5</v>
      </c>
      <c r="AP6">
        <v>9.4755208768161295E-3</v>
      </c>
      <c r="AQ6">
        <v>5.0508567772338904E-3</v>
      </c>
      <c r="AR6">
        <v>4.5282630919120603E-2</v>
      </c>
      <c r="AS6">
        <v>1.86267602037045E-2</v>
      </c>
      <c r="AT6">
        <v>1.08979391720232E-2</v>
      </c>
      <c r="AU6">
        <v>2.8746523033860501E-2</v>
      </c>
      <c r="AV6">
        <v>1.5726493215612598E-2</v>
      </c>
      <c r="AW6">
        <v>5.8797056742826002E-2</v>
      </c>
      <c r="AX6">
        <v>3.00831891096928E-2</v>
      </c>
      <c r="AY6">
        <v>5.1140578597529802E-2</v>
      </c>
      <c r="AZ6">
        <v>9.0181816008820206E-2</v>
      </c>
      <c r="BA6">
        <v>4.88359881468639E-2</v>
      </c>
      <c r="BB6">
        <v>3.3511768399088399E-3</v>
      </c>
      <c r="BC6">
        <v>3.9344053045757603E-2</v>
      </c>
      <c r="BD6">
        <v>5.1185548635295099E-2</v>
      </c>
      <c r="BE6">
        <v>5.4189360489615597E-3</v>
      </c>
      <c r="BF6">
        <v>6.0016621070972297E-2</v>
      </c>
      <c r="BG6">
        <v>2.76978674792644E-2</v>
      </c>
      <c r="BH6">
        <v>2.2525049152039801E-3</v>
      </c>
      <c r="BI6">
        <v>2.61287023845428E-3</v>
      </c>
      <c r="BJ6">
        <v>5.8272013065366604E-3</v>
      </c>
      <c r="BK6">
        <v>8.4548010621337006E-3</v>
      </c>
      <c r="BL6">
        <v>1.44309821572207E-2</v>
      </c>
      <c r="BM6">
        <v>7.7506480432738001E-3</v>
      </c>
      <c r="BN6">
        <v>1.79169933810255E-3</v>
      </c>
      <c r="BO6">
        <v>6.4883971966324099E-3</v>
      </c>
      <c r="BP6">
        <v>1.0893842836052501E-2</v>
      </c>
      <c r="BQ6">
        <v>1.5962490857518E-2</v>
      </c>
      <c r="BR6">
        <v>1.7787032029881701E-3</v>
      </c>
      <c r="BS6">
        <v>1.04738192865424E-2</v>
      </c>
      <c r="BT6">
        <v>1.64033317286458E-3</v>
      </c>
      <c r="BU6">
        <v>3.62710357943037E-3</v>
      </c>
      <c r="BV6">
        <v>1.81524637374226E-3</v>
      </c>
      <c r="BW6">
        <v>3.7737930999145099E-3</v>
      </c>
      <c r="BX6">
        <v>2.02980299554963E-3</v>
      </c>
      <c r="BY6">
        <v>8.0619650860537396E-3</v>
      </c>
      <c r="BZ6">
        <v>6.1681546350455798E-3</v>
      </c>
      <c r="CA6">
        <v>4.44584860479319E-3</v>
      </c>
      <c r="CB6">
        <v>2.9706592543773699E-3</v>
      </c>
      <c r="CC6">
        <v>6.7305975324943998E-4</v>
      </c>
      <c r="CD6">
        <v>1.2560858448534299E-3</v>
      </c>
      <c r="CE6">
        <v>2.6045224422961499E-4</v>
      </c>
      <c r="CF6">
        <v>6.6810048869612505E-4</v>
      </c>
      <c r="CG6">
        <v>5.3958653346240703E-3</v>
      </c>
      <c r="CH6">
        <v>1.17287420530456E-3</v>
      </c>
      <c r="CI6">
        <v>4.5677545414624897E-3</v>
      </c>
      <c r="CJ6">
        <v>6.9755599183565602E-3</v>
      </c>
      <c r="CK6">
        <v>7.9503101968711899E-4</v>
      </c>
      <c r="CL6">
        <v>7.6737059893180895E-4</v>
      </c>
      <c r="CM6">
        <v>5.4273841673602597E-3</v>
      </c>
      <c r="CN6">
        <v>3.5117084448396899E-3</v>
      </c>
      <c r="CO6">
        <v>1.1548203970329501E-2</v>
      </c>
      <c r="CP6">
        <v>5.0626829294344398E-3</v>
      </c>
      <c r="CQ6">
        <v>1.92481632964537E-3</v>
      </c>
      <c r="CR6">
        <v>2.0323743439620099E-3</v>
      </c>
      <c r="CS6">
        <v>3.1438716659559799E-3</v>
      </c>
      <c r="CT6">
        <v>2.0175307498728999E-3</v>
      </c>
      <c r="CU6">
        <v>9.7410105641827002E-4</v>
      </c>
      <c r="CV6">
        <v>5.9114310360714904E-4</v>
      </c>
      <c r="CW6">
        <v>6.0515835542747903E-3</v>
      </c>
      <c r="CX6">
        <v>8.7671580896219892E-3</v>
      </c>
      <c r="CY6">
        <v>6.2240110019803202E-4</v>
      </c>
      <c r="CZ6">
        <v>1.85391989771317E-3</v>
      </c>
      <c r="DA6">
        <v>3.6553833554668902E-3</v>
      </c>
      <c r="DB6">
        <v>1.3191549160646099E-3</v>
      </c>
      <c r="DC6">
        <v>6.7758425784349098E-4</v>
      </c>
      <c r="DD6">
        <v>1.17593586574735E-4</v>
      </c>
      <c r="DE6">
        <v>1.5692905108371E-4</v>
      </c>
      <c r="DF6">
        <v>3.4935213721258699E-3</v>
      </c>
      <c r="DG6">
        <v>6.65819474152531E-3</v>
      </c>
      <c r="DH6">
        <v>1.1581169299381901E-3</v>
      </c>
      <c r="DI6">
        <v>5.1533802594370699E-3</v>
      </c>
      <c r="DJ6">
        <v>7.6972873240849201E-3</v>
      </c>
      <c r="DK6">
        <v>2.09418217393073E-3</v>
      </c>
      <c r="DL6">
        <v>5.5801176765157097E-4</v>
      </c>
      <c r="DM6">
        <v>1.6851198176581401E-3</v>
      </c>
      <c r="DN6">
        <v>3.5302051005136701E-3</v>
      </c>
      <c r="DO6">
        <v>6.3180643465507698E-3</v>
      </c>
      <c r="DP6">
        <v>9.0156560836540905E-4</v>
      </c>
      <c r="DQ6">
        <v>2.3610589052026299E-3</v>
      </c>
      <c r="DR6">
        <v>1.8750029909641E-3</v>
      </c>
      <c r="DS6">
        <v>2.00861607188429E-4</v>
      </c>
      <c r="DT6">
        <v>1.15892443691678E-4</v>
      </c>
      <c r="DU6">
        <v>1.68784677609367E-3</v>
      </c>
      <c r="DV6" s="1">
        <v>9.3843079427904306E-5</v>
      </c>
      <c r="DW6" s="1">
        <v>2.3911524492857002E-5</v>
      </c>
      <c r="DX6" s="1">
        <v>7.8284997564121502E-5</v>
      </c>
      <c r="DY6">
        <v>6.0797067502001698E-4</v>
      </c>
      <c r="DZ6">
        <v>1.49117971642992E-3</v>
      </c>
      <c r="EA6">
        <v>4.0822132820208202E-3</v>
      </c>
      <c r="EB6">
        <v>2.5404025410638198E-3</v>
      </c>
      <c r="EC6">
        <v>1.3869654188756601E-3</v>
      </c>
      <c r="ED6">
        <v>6.42776519235678E-3</v>
      </c>
      <c r="EE6">
        <v>1.93073573893853E-3</v>
      </c>
      <c r="EF6">
        <v>1.37418885404528E-3</v>
      </c>
      <c r="EG6">
        <v>4.5856619354577699E-4</v>
      </c>
      <c r="EH6">
        <v>5.2127098780300699E-3</v>
      </c>
      <c r="EI6">
        <v>4.64725981092817E-3</v>
      </c>
      <c r="EJ6">
        <v>3.5748981240308697E-4</v>
      </c>
      <c r="EK6">
        <v>7.3947649538241601E-3</v>
      </c>
      <c r="EL6">
        <v>5.3915883308483497E-3</v>
      </c>
      <c r="EM6">
        <v>2.5473949747772397E-4</v>
      </c>
      <c r="EN6">
        <v>1.6380149108627901E-3</v>
      </c>
      <c r="EO6">
        <v>3.0372664940188101E-3</v>
      </c>
      <c r="EP6">
        <v>6.0202379481827601E-4</v>
      </c>
      <c r="EQ6" s="1">
        <v>3.5192497718019798E-5</v>
      </c>
      <c r="ER6">
        <v>6.5833828096385598E-4</v>
      </c>
      <c r="ES6">
        <v>7.4204045652365397E-4</v>
      </c>
      <c r="ET6" s="1">
        <v>3.64936527398993E-5</v>
      </c>
      <c r="EU6">
        <v>2.5726778554311801E-4</v>
      </c>
      <c r="EV6" s="1">
        <v>2.5253299828783499E-5</v>
      </c>
      <c r="EW6" s="1">
        <v>6.2279256701685805E-5</v>
      </c>
      <c r="EX6">
        <v>2.2181279626455001E-4</v>
      </c>
      <c r="EY6">
        <v>7.6563685363017196E-4</v>
      </c>
      <c r="EZ6">
        <v>5.7230401620842397E-4</v>
      </c>
      <c r="FA6">
        <v>3.2748445646225098E-4</v>
      </c>
      <c r="FB6">
        <v>2.11356357747866E-4</v>
      </c>
      <c r="FC6">
        <v>2.52778921738331E-4</v>
      </c>
      <c r="FD6">
        <v>3.0360628736786301E-4</v>
      </c>
      <c r="FE6">
        <v>1.08195767177497E-3</v>
      </c>
      <c r="FF6">
        <v>1.6264781341549001E-3</v>
      </c>
      <c r="FG6">
        <v>1.81530904916763E-3</v>
      </c>
      <c r="FH6">
        <v>1.23461334160491E-3</v>
      </c>
      <c r="FI6">
        <v>1.0184736763965399E-3</v>
      </c>
      <c r="FJ6">
        <v>9.1469782200238696E-4</v>
      </c>
      <c r="FK6">
        <v>3.0914890556855701E-3</v>
      </c>
      <c r="FL6">
        <v>3.3555487057385998E-3</v>
      </c>
      <c r="FM6">
        <v>1.39729561567067E-3</v>
      </c>
      <c r="FN6">
        <v>8.5275691607919295E-4</v>
      </c>
      <c r="FO6" s="1">
        <v>3.3730000897962298E-5</v>
      </c>
      <c r="FP6" s="1">
        <v>8.3009743264878292E-6</v>
      </c>
      <c r="FQ6">
        <v>4.12568156540406E-4</v>
      </c>
      <c r="FR6">
        <v>1.1255234417832201E-3</v>
      </c>
      <c r="FS6">
        <v>1.62395061901901E-3</v>
      </c>
      <c r="FT6">
        <v>2.1984769104809899E-4</v>
      </c>
      <c r="FU6">
        <v>1.7336555402768601E-4</v>
      </c>
      <c r="FV6">
        <v>1.4698029532896601E-4</v>
      </c>
      <c r="FW6">
        <v>8.3716189032652995E-4</v>
      </c>
      <c r="FX6">
        <v>1.54025357973943E-3</v>
      </c>
      <c r="FY6">
        <v>6.7190952867092696E-4</v>
      </c>
      <c r="FZ6">
        <v>2.23572239581101E-4</v>
      </c>
      <c r="GA6">
        <v>2.7821916176350701E-4</v>
      </c>
      <c r="GB6">
        <v>1.3103667135303299E-4</v>
      </c>
      <c r="GC6">
        <v>8.3743577965707001E-4</v>
      </c>
      <c r="GD6">
        <v>1.7939590833971799E-3</v>
      </c>
      <c r="GE6" s="1">
        <v>2.18829579399668E-5</v>
      </c>
      <c r="GF6" s="1">
        <v>9.7877155076335398E-5</v>
      </c>
      <c r="GG6">
        <v>2.6680619515551498E-4</v>
      </c>
      <c r="GH6" s="1">
        <v>4.6855645906140203E-5</v>
      </c>
      <c r="GI6">
        <v>1.8085454099676999E-4</v>
      </c>
      <c r="GJ6">
        <v>4.0130025483322299E-4</v>
      </c>
      <c r="GK6">
        <v>1.2282115207995901E-4</v>
      </c>
      <c r="GL6" s="1">
        <v>2.7264809297724602E-5</v>
      </c>
      <c r="GM6">
        <v>1.35735890544155E-3</v>
      </c>
      <c r="GN6">
        <v>1.45971786274923E-3</v>
      </c>
      <c r="GO6">
        <v>2.6076060098507498E-4</v>
      </c>
      <c r="GP6" s="1">
        <v>9.4210189021752997E-5</v>
      </c>
      <c r="GQ6">
        <v>1.4480413134572399E-3</v>
      </c>
      <c r="GR6">
        <v>5.7321372853040705E-4</v>
      </c>
      <c r="GS6">
        <v>3.1411948630024098E-4</v>
      </c>
      <c r="GT6">
        <v>2.8268608945657597E-4</v>
      </c>
      <c r="GU6">
        <v>1.11498192185328E-3</v>
      </c>
      <c r="GV6">
        <v>1.0939382684854099E-3</v>
      </c>
      <c r="GW6">
        <v>4.9175377569628796E-4</v>
      </c>
      <c r="GX6" s="1">
        <v>1.9035704254207299E-5</v>
      </c>
      <c r="GY6">
        <v>2.33304350054163E-4</v>
      </c>
      <c r="GZ6" s="1">
        <v>1.0414964543431E-5</v>
      </c>
      <c r="HA6">
        <v>1.26704802005844E-4</v>
      </c>
      <c r="HB6" s="1">
        <v>3.7010641857918899E-5</v>
      </c>
      <c r="HC6">
        <v>1.7871058397437499E-4</v>
      </c>
      <c r="HD6">
        <v>1.5334900097775501E-4</v>
      </c>
      <c r="HE6">
        <v>5.5664918330073905E-4</v>
      </c>
      <c r="HF6">
        <v>1.4726755238041601E-3</v>
      </c>
      <c r="HG6" s="1">
        <v>5.6044042896723399E-5</v>
      </c>
      <c r="HH6" s="1">
        <v>3.1309956526072302E-7</v>
      </c>
      <c r="HI6">
        <v>4.3527404576428102E-4</v>
      </c>
      <c r="HJ6" s="1">
        <v>8.7252548420876499E-5</v>
      </c>
      <c r="HK6">
        <v>7.3331111146186605E-4</v>
      </c>
      <c r="HL6">
        <v>4.6922757522239799E-4</v>
      </c>
      <c r="HM6">
        <v>6.8336779442856996E-4</v>
      </c>
      <c r="HN6" s="1">
        <v>6.02986044943648E-5</v>
      </c>
      <c r="HO6" s="1">
        <v>3.8860058254586597E-5</v>
      </c>
      <c r="HP6">
        <v>2.9526421411006599E-4</v>
      </c>
      <c r="HQ6">
        <v>2.1427109892546199E-4</v>
      </c>
      <c r="HR6" s="1">
        <v>7.4389025654145606E-5</v>
      </c>
      <c r="HS6" s="1">
        <v>1.7707977554259601E-5</v>
      </c>
      <c r="HT6">
        <v>3.3492367492048001E-4</v>
      </c>
      <c r="HU6">
        <v>6.9922926618054895E-4</v>
      </c>
      <c r="HV6" s="1">
        <v>2.0923663415633399E-5</v>
      </c>
      <c r="HW6" s="1">
        <v>7.5228508969805096E-5</v>
      </c>
      <c r="HX6" s="1">
        <v>2.50732541403066E-5</v>
      </c>
      <c r="HY6">
        <v>1.51610305077008E-4</v>
      </c>
      <c r="HZ6" s="1">
        <v>2.0348504462282001E-5</v>
      </c>
      <c r="IA6" s="1">
        <v>5.6618095176168398E-5</v>
      </c>
      <c r="IB6">
        <v>2.3337809958374201E-4</v>
      </c>
      <c r="IC6">
        <v>3.8995208058673102E-4</v>
      </c>
      <c r="ID6">
        <v>2.5257260598295902E-4</v>
      </c>
      <c r="IE6">
        <v>1.24708830105378E-4</v>
      </c>
      <c r="IF6">
        <v>1.2190699298020299E-4</v>
      </c>
      <c r="IG6" s="1">
        <v>1.2853968994148599E-5</v>
      </c>
      <c r="IH6" s="1">
        <v>7.6470278072506405E-5</v>
      </c>
      <c r="II6">
        <v>1.15698784744277E-4</v>
      </c>
      <c r="IJ6">
        <v>1.3056932097057201E-4</v>
      </c>
      <c r="IK6">
        <v>2.8848677521514697E-4</v>
      </c>
      <c r="IL6" s="1">
        <v>4.2789256707011103E-5</v>
      </c>
      <c r="IM6" s="1">
        <v>9.5890797066473294E-5</v>
      </c>
      <c r="IN6">
        <v>3.4957567253136E-4</v>
      </c>
      <c r="IO6" s="1">
        <v>1.5029936855127301E-5</v>
      </c>
      <c r="IP6" s="1">
        <v>9.6787028032345698E-5</v>
      </c>
      <c r="IQ6">
        <v>3.6563616713286502E-4</v>
      </c>
      <c r="IR6">
        <v>4.3299537733174E-4</v>
      </c>
      <c r="IS6">
        <v>2.9991232838042902E-4</v>
      </c>
      <c r="IT6" s="1">
        <v>6.3137580857008097E-5</v>
      </c>
      <c r="IU6" s="1">
        <v>4.6361077527042097E-5</v>
      </c>
      <c r="IV6" s="1">
        <v>9.9261998749047302E-5</v>
      </c>
      <c r="IW6" s="1">
        <v>3.3487476080818797E-5</v>
      </c>
      <c r="IX6" s="1">
        <v>2.4153990951188102E-5</v>
      </c>
      <c r="IY6" s="1">
        <v>4.5825754282897097E-5</v>
      </c>
      <c r="IZ6" s="1">
        <v>1.84895197498234E-6</v>
      </c>
      <c r="JA6">
        <v>1.0687419118747699E-3</v>
      </c>
      <c r="JB6">
        <v>3.2040609053559602E-4</v>
      </c>
      <c r="JC6">
        <v>6.0699810797661699E-4</v>
      </c>
      <c r="JD6">
        <v>4.7368931581933402E-4</v>
      </c>
      <c r="JE6">
        <v>3.48592575995513E-4</v>
      </c>
      <c r="JF6" s="1">
        <v>2.7180053619551701E-5</v>
      </c>
      <c r="JG6">
        <v>1.80537020226705E-4</v>
      </c>
      <c r="JH6">
        <v>1.20680666100345E-3</v>
      </c>
      <c r="JI6">
        <v>2.2911712875456699E-4</v>
      </c>
      <c r="JJ6">
        <v>3.8740200071398401E-4</v>
      </c>
      <c r="JK6">
        <v>2.2769998040147999E-4</v>
      </c>
      <c r="JL6" s="1">
        <v>3.2607448954721403E-5</v>
      </c>
      <c r="JM6" s="1">
        <v>7.5436098085004299E-5</v>
      </c>
      <c r="JN6" s="1">
        <v>1.8253182473100899E-5</v>
      </c>
      <c r="JO6" s="1">
        <v>4.0771308231932497E-5</v>
      </c>
      <c r="JP6">
        <v>1.28820199918857E-4</v>
      </c>
      <c r="JQ6" s="1">
        <v>4.9830873019495002E-5</v>
      </c>
      <c r="JR6">
        <v>1.0136255272333999E-4</v>
      </c>
      <c r="JS6" s="1">
        <v>7.0199027855566998E-5</v>
      </c>
      <c r="JT6">
        <v>1.7158188599230101E-4</v>
      </c>
      <c r="JU6">
        <v>1.2795752545881E-4</v>
      </c>
      <c r="JV6">
        <v>2.13228344875331E-4</v>
      </c>
      <c r="JW6">
        <v>1.2636075306182501E-4</v>
      </c>
      <c r="JX6">
        <v>2.7751153598019201E-4</v>
      </c>
      <c r="JY6">
        <v>1.88497768948382E-4</v>
      </c>
      <c r="JZ6">
        <v>1.9765368217071399E-4</v>
      </c>
      <c r="KA6">
        <v>3.5012167537285899E-4</v>
      </c>
      <c r="KB6">
        <v>2.4673215096682102E-4</v>
      </c>
      <c r="KC6">
        <v>6.41657087999149E-4</v>
      </c>
      <c r="KD6" s="1">
        <v>6.5679117996818905E-5</v>
      </c>
      <c r="KE6">
        <v>1.4594098994658001E-4</v>
      </c>
      <c r="KF6">
        <v>5.8175756041055696E-4</v>
      </c>
      <c r="KG6">
        <v>2.7058061387460499E-4</v>
      </c>
      <c r="KH6" s="1">
        <v>7.1433023096182795E-5</v>
      </c>
      <c r="KI6">
        <v>1.21543320656665E-4</v>
      </c>
      <c r="KJ6" s="1">
        <v>7.1217692734636397E-5</v>
      </c>
      <c r="KK6" s="1">
        <v>4.9614493484931002E-5</v>
      </c>
      <c r="KL6" s="1">
        <v>1.9657729139941501E-6</v>
      </c>
      <c r="KM6">
        <v>1.9937729992859001E-4</v>
      </c>
      <c r="KN6" s="1">
        <v>5.5265266738643201E-6</v>
      </c>
      <c r="KO6">
        <v>2.4179659731783399E-4</v>
      </c>
      <c r="KP6">
        <v>1.10579637738386E-4</v>
      </c>
      <c r="KQ6">
        <v>1.70914556763124E-4</v>
      </c>
      <c r="KR6">
        <v>6.7289204841338205E-4</v>
      </c>
      <c r="KS6" s="1">
        <v>3.0997970349568798E-5</v>
      </c>
      <c r="KT6">
        <v>1.9750296494064701E-4</v>
      </c>
      <c r="KU6">
        <v>1.2898503344889701E-3</v>
      </c>
      <c r="KV6">
        <v>5.2459630299864397E-4</v>
      </c>
      <c r="KW6">
        <v>3.2780538576974403E-4</v>
      </c>
      <c r="KX6" s="1">
        <v>8.9391068127536393E-5</v>
      </c>
      <c r="KY6">
        <v>1.0155596729522E-4</v>
      </c>
      <c r="KZ6">
        <v>6.1601170865244995E-4</v>
      </c>
      <c r="LA6">
        <v>2.8618308758042302E-4</v>
      </c>
      <c r="LB6">
        <v>4.8819763026860098E-4</v>
      </c>
      <c r="LC6">
        <v>1.1407513197532E-4</v>
      </c>
      <c r="LD6" s="1">
        <v>2.49580129449195E-5</v>
      </c>
      <c r="LE6">
        <v>1.6227400439852E-4</v>
      </c>
      <c r="LF6" s="1">
        <v>3.8859257395282302E-5</v>
      </c>
      <c r="LG6" s="1">
        <v>7.1822829572566299E-5</v>
      </c>
      <c r="LH6" s="1">
        <v>2.93337880700305E-5</v>
      </c>
      <c r="LI6" s="1">
        <v>2.7923868270156501E-5</v>
      </c>
      <c r="LJ6">
        <v>4.8483198902810699E-4</v>
      </c>
      <c r="LK6">
        <v>5.70172821536766E-4</v>
      </c>
      <c r="LL6" s="1">
        <v>7.2764991594311907E-5</v>
      </c>
      <c r="LM6">
        <v>1.1180010060648399E-4</v>
      </c>
      <c r="LN6">
        <v>1.5841171139002299E-4</v>
      </c>
      <c r="LO6">
        <v>1.08592628682786E-4</v>
      </c>
      <c r="LP6" s="1">
        <v>7.00607044016103E-5</v>
      </c>
      <c r="LQ6" s="1">
        <v>3.5296920312696699E-5</v>
      </c>
      <c r="LR6" s="1">
        <v>5.3809366082481901E-5</v>
      </c>
      <c r="LS6" s="1">
        <v>5.8357598027790202E-5</v>
      </c>
      <c r="LT6" s="1">
        <v>9.9110846256646605E-5</v>
      </c>
      <c r="LU6">
        <v>2.3730409271153599E-4</v>
      </c>
      <c r="LV6" s="1">
        <v>9.2007295168706102E-5</v>
      </c>
      <c r="LW6">
        <v>1.3203145733184E-4</v>
      </c>
      <c r="LX6" s="1">
        <v>1.6594797146558398E-5</v>
      </c>
      <c r="LY6">
        <v>1.9521932175075801E-4</v>
      </c>
      <c r="LZ6">
        <v>1.85402353839283E-4</v>
      </c>
      <c r="MA6">
        <v>2.8859390432710199E-4</v>
      </c>
      <c r="MB6">
        <v>2.5952769036741402E-4</v>
      </c>
      <c r="MC6">
        <v>5.0210241938497102E-4</v>
      </c>
      <c r="MD6" s="1">
        <v>6.3519577348148198E-5</v>
      </c>
      <c r="ME6" s="1">
        <v>1.6242046919223601E-5</v>
      </c>
      <c r="MF6">
        <v>3.8754146969030697E-4</v>
      </c>
      <c r="MG6">
        <v>1.5201782766374299E-4</v>
      </c>
      <c r="MH6">
        <v>2.5565016892343601E-4</v>
      </c>
      <c r="MI6" s="1">
        <v>5.53783517073223E-5</v>
      </c>
      <c r="MJ6" s="1">
        <v>7.6500986278664698E-5</v>
      </c>
      <c r="MK6" s="1">
        <v>6.33784958037368E-5</v>
      </c>
      <c r="ML6" s="1">
        <v>2.85579646900594E-5</v>
      </c>
      <c r="MM6" s="1">
        <v>7.3910046106889196E-5</v>
      </c>
      <c r="MN6">
        <v>1.44337183079146E-4</v>
      </c>
      <c r="MO6" s="1">
        <v>1.5010420269842301E-5</v>
      </c>
      <c r="MP6" s="1">
        <v>2.0369869962731198E-5</v>
      </c>
      <c r="MQ6" s="1">
        <v>5.3918896739256699E-6</v>
      </c>
      <c r="MR6">
        <v>3.4818165612589898E-4</v>
      </c>
      <c r="MS6">
        <v>3.4165973770654002E-4</v>
      </c>
      <c r="MT6">
        <v>1.3338905384800701E-4</v>
      </c>
      <c r="MU6" s="1">
        <v>1.28750601050209E-5</v>
      </c>
      <c r="MV6" s="1">
        <v>5.6720533090124899E-5</v>
      </c>
      <c r="MW6">
        <v>1.6082584643565799E-4</v>
      </c>
      <c r="MX6">
        <v>3.11942196108081E-4</v>
      </c>
      <c r="MY6" s="1">
        <v>6.3221173755385795E-5</v>
      </c>
      <c r="MZ6">
        <v>1.16676583416549E-4</v>
      </c>
      <c r="NA6">
        <v>3.01539426793571E-4</v>
      </c>
      <c r="NB6">
        <v>4.8461932548957501E-4</v>
      </c>
      <c r="NC6">
        <v>9.4313445910737103E-4</v>
      </c>
      <c r="ND6">
        <v>1.2328114824685101E-4</v>
      </c>
      <c r="NE6" s="1">
        <v>1.9555108400349001E-5</v>
      </c>
      <c r="NF6">
        <v>4.1695680922504598E-4</v>
      </c>
      <c r="NG6">
        <v>8.3004139106392896E-4</v>
      </c>
      <c r="NH6">
        <v>5.4299922303648095E-4</v>
      </c>
      <c r="NI6">
        <v>1.6268509938585499E-4</v>
      </c>
      <c r="NJ6" s="1">
        <v>3.4053446085713401E-6</v>
      </c>
      <c r="NK6" s="1">
        <v>7.1308166739241503E-5</v>
      </c>
      <c r="NL6" s="1">
        <v>1.8743008297720001E-5</v>
      </c>
      <c r="NM6">
        <v>1.4419403012045799E-4</v>
      </c>
      <c r="NN6" s="1">
        <v>8.9187765236981297E-5</v>
      </c>
      <c r="NO6">
        <v>2.6971751418220901E-4</v>
      </c>
      <c r="NP6">
        <v>1.0404030712649799E-4</v>
      </c>
      <c r="NQ6" s="1">
        <v>1.6108216616976701E-5</v>
      </c>
      <c r="NR6" s="1">
        <v>7.5440798515047497E-5</v>
      </c>
      <c r="NS6" s="1">
        <v>5.8357213113464396E-7</v>
      </c>
      <c r="NT6">
        <v>1.30920839256606E-4</v>
      </c>
      <c r="NU6" s="1">
        <v>2.69401264410317E-5</v>
      </c>
      <c r="NV6" s="1">
        <v>6.1616421253292598E-5</v>
      </c>
      <c r="NW6" s="1">
        <v>3.8132286673561903E-5</v>
      </c>
      <c r="NX6" s="1">
        <v>7.8543046398272401E-5</v>
      </c>
      <c r="NY6">
        <v>2.40472725545964E-4</v>
      </c>
      <c r="NZ6">
        <v>2.3037609849706499E-4</v>
      </c>
      <c r="OA6">
        <v>6.4525224481479704E-4</v>
      </c>
      <c r="OB6">
        <v>1.6977937509315001E-4</v>
      </c>
      <c r="OC6" s="1">
        <v>3.3703477873380602E-5</v>
      </c>
      <c r="OD6">
        <v>1.60434286071059E-4</v>
      </c>
      <c r="OE6">
        <v>4.0697167767687702E-4</v>
      </c>
      <c r="OF6">
        <v>1.4946722638220099E-4</v>
      </c>
      <c r="OG6" s="1">
        <v>3.8055116408592998E-6</v>
      </c>
      <c r="OH6" s="1">
        <v>2.63888867416453E-5</v>
      </c>
      <c r="OI6" s="1">
        <v>1.4737883493003801E-5</v>
      </c>
      <c r="OJ6" s="1">
        <v>8.4086240341077397E-5</v>
      </c>
      <c r="OK6" s="1">
        <v>5.3792140936189798E-6</v>
      </c>
      <c r="OL6" s="1">
        <v>1.7052309901058502E-5</v>
      </c>
      <c r="OM6" s="1">
        <v>9.2867694791207908E-6</v>
      </c>
      <c r="ON6">
        <v>1.0690362286798199E-4</v>
      </c>
      <c r="OO6">
        <v>1.22642644358445E-4</v>
      </c>
      <c r="OP6">
        <v>1.7999689723878401E-4</v>
      </c>
      <c r="OQ6" s="1">
        <v>7.5449239314044803E-6</v>
      </c>
      <c r="OR6" s="1">
        <v>7.4868847769897105E-5</v>
      </c>
      <c r="OS6">
        <v>1.5767375311884199E-4</v>
      </c>
      <c r="OT6">
        <v>9.6374795438601796E-4</v>
      </c>
      <c r="OU6" s="1">
        <v>6.1085176249980094E-5</v>
      </c>
      <c r="OV6">
        <v>1.7929368115366E-4</v>
      </c>
      <c r="OW6" s="1">
        <v>6.2106228824243304E-5</v>
      </c>
      <c r="OX6">
        <v>1.90070572189953E-4</v>
      </c>
      <c r="OY6" s="1">
        <v>1.2084862425245E-5</v>
      </c>
      <c r="OZ6">
        <v>4.6592476036026601E-4</v>
      </c>
      <c r="PA6">
        <v>1.0359375231506201E-3</v>
      </c>
      <c r="PB6">
        <v>6.0928971386589202E-4</v>
      </c>
      <c r="PC6" s="1">
        <v>5.4925030596941803E-5</v>
      </c>
      <c r="PD6" s="1">
        <v>9.3841821685313294E-5</v>
      </c>
      <c r="PE6">
        <v>4.6361984169561698E-4</v>
      </c>
      <c r="PF6" s="1">
        <v>6.5220908987225905E-5</v>
      </c>
      <c r="PG6">
        <v>1.48464689158069E-4</v>
      </c>
      <c r="PH6" s="1">
        <v>4.9748485304923803E-5</v>
      </c>
      <c r="PI6">
        <v>2.01320336160812E-4</v>
      </c>
      <c r="PJ6">
        <v>4.8703751080026201E-4</v>
      </c>
      <c r="PK6">
        <v>1.9636358545076899E-4</v>
      </c>
      <c r="PL6" s="1">
        <v>1.7078143544403399E-5</v>
      </c>
      <c r="PM6" s="1">
        <v>4.22189959275085E-5</v>
      </c>
      <c r="PN6">
        <v>1.12486133388752E-4</v>
      </c>
      <c r="PO6" s="1">
        <v>3.2560322336489402E-5</v>
      </c>
      <c r="PP6">
        <v>1.06653603489195E-4</v>
      </c>
      <c r="PQ6" s="1">
        <v>1.07854015798224E-5</v>
      </c>
      <c r="PR6">
        <v>2.97198852970974E-4</v>
      </c>
      <c r="PS6" s="1">
        <v>9.1372475415138601E-6</v>
      </c>
      <c r="PT6" s="1">
        <v>6.9117568655583799E-5</v>
      </c>
      <c r="PU6" s="1">
        <v>6.5170192305145699E-5</v>
      </c>
      <c r="PV6">
        <v>1.3541810383982701E-4</v>
      </c>
      <c r="PW6">
        <v>2.3467851043432899E-4</v>
      </c>
      <c r="PX6">
        <v>3.9102651673568901E-4</v>
      </c>
      <c r="PY6">
        <v>1.21621525266398E-4</v>
      </c>
      <c r="PZ6">
        <v>2.8680747100547798E-4</v>
      </c>
      <c r="QA6" s="1">
        <v>1.1151613502216499E-5</v>
      </c>
      <c r="QB6" s="1">
        <v>3.3067549295227197E-5</v>
      </c>
      <c r="QC6" s="1">
        <v>2.2814502754069898E-6</v>
      </c>
      <c r="QD6">
        <v>2.30725769928771E-4</v>
      </c>
      <c r="QE6" s="1">
        <v>1.1056215077200299E-5</v>
      </c>
      <c r="QF6">
        <v>1.9727046505734101E-4</v>
      </c>
      <c r="QG6" s="1">
        <v>4.7857192534513898E-5</v>
      </c>
      <c r="QH6" s="1">
        <v>5.57025856741614E-5</v>
      </c>
      <c r="QI6" s="1">
        <v>2.8477870712507298E-5</v>
      </c>
      <c r="QJ6" s="1">
        <v>1.15759104279763E-5</v>
      </c>
      <c r="QK6" s="1">
        <v>8.5317352076622708E-6</v>
      </c>
      <c r="QL6" s="1">
        <v>1.2540965232035901E-5</v>
      </c>
      <c r="QM6">
        <v>1.4308470947984399E-4</v>
      </c>
      <c r="QN6">
        <v>1.3263122381449599E-4</v>
      </c>
      <c r="QO6" s="1">
        <v>3.1699037732083797E-5</v>
      </c>
      <c r="QP6">
        <v>1.53537958950234E-4</v>
      </c>
      <c r="QQ6" s="1">
        <v>5.6228092047716398E-5</v>
      </c>
      <c r="QR6" s="1">
        <v>5.7426988689271101E-5</v>
      </c>
      <c r="QS6" s="1">
        <v>4.4078611169327804E-6</v>
      </c>
      <c r="QT6" s="1">
        <v>2.5458434663332101E-5</v>
      </c>
      <c r="QU6" s="1">
        <v>6.3363777065003106E-5</v>
      </c>
      <c r="QV6">
        <v>2.76881752257009E-4</v>
      </c>
      <c r="QW6" s="1">
        <v>8.7683355902462795E-5</v>
      </c>
      <c r="QX6" s="1">
        <v>3.5395828448479897E-5</v>
      </c>
      <c r="QY6">
        <v>1.3241339684516701E-4</v>
      </c>
      <c r="QZ6">
        <v>2.8137439187470899E-4</v>
      </c>
      <c r="RA6">
        <v>3.6350902035125798E-4</v>
      </c>
      <c r="RB6" s="1">
        <v>4.5517495720788398E-5</v>
      </c>
      <c r="RC6" s="1">
        <v>5.5241224074308697E-5</v>
      </c>
      <c r="RD6" s="1">
        <v>8.7124360205358001E-5</v>
      </c>
      <c r="RE6" s="1">
        <v>3.3573804989354301E-5</v>
      </c>
      <c r="RF6" s="1">
        <v>6.7033316978965496E-6</v>
      </c>
      <c r="RG6" s="1">
        <v>9.6875431677104798E-5</v>
      </c>
      <c r="RH6">
        <v>1.8093060341717199E-4</v>
      </c>
      <c r="RI6" s="1">
        <v>5.5788534345785401E-5</v>
      </c>
      <c r="RJ6">
        <v>1.3670089550574401E-4</v>
      </c>
      <c r="RK6" s="1">
        <v>2.00889992812403E-5</v>
      </c>
      <c r="RL6" s="1">
        <v>5.7125690918054099E-5</v>
      </c>
      <c r="RM6" s="1">
        <v>8.6048827827281004E-7</v>
      </c>
      <c r="RN6" s="1">
        <v>2.4137993157070201E-5</v>
      </c>
      <c r="RO6">
        <v>1.51978918150753E-4</v>
      </c>
      <c r="RP6" s="1">
        <v>2.0777563600794999E-5</v>
      </c>
      <c r="RQ6">
        <v>1.4457135325408299E-4</v>
      </c>
      <c r="RR6" s="1">
        <v>6.4376207439070907E-5</v>
      </c>
      <c r="RS6">
        <v>1.37922133157657E-4</v>
      </c>
      <c r="RT6" s="1">
        <v>6.9551044164285902E-5</v>
      </c>
      <c r="RU6" s="1">
        <v>3.4439982881842403E-5</v>
      </c>
      <c r="RV6">
        <v>1.5936397237152701E-4</v>
      </c>
      <c r="RW6">
        <v>1.1331167444467901E-4</v>
      </c>
      <c r="RX6">
        <v>2.5056943356390398E-4</v>
      </c>
      <c r="RY6" s="1">
        <v>7.0188267891212698E-5</v>
      </c>
      <c r="RZ6">
        <v>1.73629846699979E-4</v>
      </c>
      <c r="SA6" s="1">
        <v>3.73370436349066E-5</v>
      </c>
      <c r="SB6" s="1">
        <v>6.9191555434062802E-6</v>
      </c>
      <c r="SC6">
        <v>1.6948853951043299E-4</v>
      </c>
      <c r="SD6">
        <v>2.1902929297999899E-4</v>
      </c>
      <c r="SE6">
        <v>2.4023449850855901E-4</v>
      </c>
      <c r="SF6" s="1">
        <v>4.7734930954266503E-5</v>
      </c>
      <c r="SG6">
        <v>2.3080547057209599E-4</v>
      </c>
      <c r="SH6">
        <v>3.5152678918199298E-4</v>
      </c>
      <c r="SI6">
        <v>1.3760316588165E-4</v>
      </c>
      <c r="SJ6">
        <v>1.4704077335678099E-4</v>
      </c>
      <c r="SK6" s="1">
        <v>8.9154589830534994E-5</v>
      </c>
      <c r="SL6" s="1">
        <v>5.1368264340104602E-5</v>
      </c>
      <c r="SM6" s="1">
        <v>5.7086041897008102E-5</v>
      </c>
      <c r="SN6" s="1">
        <v>1.3465468515918399E-5</v>
      </c>
      <c r="SO6" s="1">
        <v>1.5357439084947399E-5</v>
      </c>
      <c r="SP6" s="1">
        <v>1.00175375928993E-5</v>
      </c>
      <c r="SQ6" s="1">
        <v>1.1435773924593899E-6</v>
      </c>
      <c r="SR6" s="1">
        <v>7.4825368147846602E-5</v>
      </c>
      <c r="SS6" s="1">
        <v>5.1875700623485301E-5</v>
      </c>
    </row>
    <row r="7" spans="1:513">
      <c r="A7" t="s">
        <v>518</v>
      </c>
      <c r="B7">
        <v>3.6976038704840598E-4</v>
      </c>
      <c r="C7" s="1">
        <v>2.0705179849527001E-5</v>
      </c>
      <c r="D7">
        <v>9.0168513535240403E-4</v>
      </c>
      <c r="E7">
        <v>8.7633389335885702E-4</v>
      </c>
      <c r="F7">
        <v>1.20282304689571E-3</v>
      </c>
      <c r="G7">
        <v>1.07988407220542E-3</v>
      </c>
      <c r="H7">
        <v>1.6921043372154901E-4</v>
      </c>
      <c r="I7">
        <v>2.4205427183034901E-4</v>
      </c>
      <c r="J7">
        <v>2.4269868108204299E-4</v>
      </c>
      <c r="K7">
        <v>1.71643169705717E-4</v>
      </c>
      <c r="L7" s="1">
        <v>4.2579612607175301E-5</v>
      </c>
      <c r="M7">
        <v>1.37944280781134E-4</v>
      </c>
      <c r="N7" s="1">
        <v>3.5863575869847703E-5</v>
      </c>
      <c r="O7">
        <v>2.5389888136385702E-4</v>
      </c>
      <c r="P7">
        <v>1.57885328085843E-4</v>
      </c>
      <c r="Q7">
        <v>1.6080705252468101E-4</v>
      </c>
      <c r="R7" s="1">
        <v>8.2202158595634194E-5</v>
      </c>
      <c r="S7" s="1">
        <v>6.3234369569676306E-5</v>
      </c>
      <c r="T7">
        <v>1.72043055574274E-4</v>
      </c>
      <c r="U7">
        <v>4.5415527767801402E-4</v>
      </c>
      <c r="V7">
        <v>3.5098400567059001E-4</v>
      </c>
      <c r="W7">
        <v>2.7209587614593199E-4</v>
      </c>
      <c r="X7">
        <v>3.1881970423825899E-4</v>
      </c>
      <c r="Y7">
        <v>6.1158959328800699E-4</v>
      </c>
      <c r="Z7">
        <v>1.4535086884265899E-4</v>
      </c>
      <c r="AA7">
        <v>4.0086691641009299E-4</v>
      </c>
      <c r="AB7">
        <v>3.0584475400566102E-4</v>
      </c>
      <c r="AC7">
        <v>7.8255257141852995E-4</v>
      </c>
      <c r="AD7">
        <v>1.2870855234280601E-3</v>
      </c>
      <c r="AE7">
        <v>5.86539436248646E-4</v>
      </c>
      <c r="AF7">
        <v>5.3000285886799301E-4</v>
      </c>
      <c r="AG7">
        <v>2.00086386586945E-4</v>
      </c>
      <c r="AH7" s="1">
        <v>2.1596197119787901E-5</v>
      </c>
      <c r="AI7" s="1">
        <v>7.3203751111726103E-5</v>
      </c>
      <c r="AJ7">
        <v>3.6108440070928603E-4</v>
      </c>
      <c r="AK7">
        <v>4.33607253535241E-4</v>
      </c>
      <c r="AL7">
        <v>2.8168003369228299E-4</v>
      </c>
      <c r="AM7">
        <v>5.2022404631905798E-4</v>
      </c>
      <c r="AN7" s="1">
        <v>8.2368072740538197E-5</v>
      </c>
      <c r="AO7">
        <v>3.4537446293775201E-4</v>
      </c>
      <c r="AP7">
        <v>3.9420872082142501E-4</v>
      </c>
      <c r="AQ7">
        <v>6.1269323232406702E-3</v>
      </c>
      <c r="AR7">
        <v>9.6881127276533096E-3</v>
      </c>
      <c r="AS7">
        <v>5.26813208898188E-3</v>
      </c>
      <c r="AT7">
        <v>2.1823039654495901E-2</v>
      </c>
      <c r="AU7">
        <v>1.2352647311242301E-2</v>
      </c>
      <c r="AV7">
        <v>2.76890619581052E-2</v>
      </c>
      <c r="AW7">
        <v>2.8409874101492798E-2</v>
      </c>
      <c r="AX7">
        <v>6.8615820947806301E-4</v>
      </c>
      <c r="AY7">
        <v>4.1903757061290799E-2</v>
      </c>
      <c r="AZ7">
        <v>5.9516386946783302E-2</v>
      </c>
      <c r="BA7">
        <v>3.7390113432134303E-2</v>
      </c>
      <c r="BB7">
        <v>3.31003912712882E-2</v>
      </c>
      <c r="BC7">
        <v>7.01893162146488E-2</v>
      </c>
      <c r="BD7">
        <v>1.8055658156960499E-2</v>
      </c>
      <c r="BE7">
        <v>1.8881314636696699E-2</v>
      </c>
      <c r="BF7">
        <v>2.0035703613812201E-2</v>
      </c>
      <c r="BG7">
        <v>6.0093776320216804E-3</v>
      </c>
      <c r="BH7">
        <v>2.3376050241178699E-4</v>
      </c>
      <c r="BI7">
        <v>5.7090770570737898E-4</v>
      </c>
      <c r="BJ7">
        <v>3.4579558493413903E-2</v>
      </c>
      <c r="BK7">
        <v>2.65353704409419E-2</v>
      </c>
      <c r="BL7">
        <v>8.6024366792110205E-3</v>
      </c>
      <c r="BM7">
        <v>3.07486064635266E-2</v>
      </c>
      <c r="BN7">
        <v>1.7052214020010501E-3</v>
      </c>
      <c r="BO7">
        <v>5.2231449278915404E-3</v>
      </c>
      <c r="BP7">
        <v>1.22270190560634E-3</v>
      </c>
      <c r="BQ7">
        <v>1.5731045488688498E-2</v>
      </c>
      <c r="BR7">
        <v>1.22530953150016E-2</v>
      </c>
      <c r="BS7">
        <v>2.4712195340658299E-3</v>
      </c>
      <c r="BT7">
        <v>1.24218417752892E-2</v>
      </c>
      <c r="BU7">
        <v>1.0463910239685199E-3</v>
      </c>
      <c r="BV7">
        <v>1.64729652539984E-4</v>
      </c>
      <c r="BW7">
        <v>1.04647234904705E-2</v>
      </c>
      <c r="BX7">
        <v>2.8283680617982701E-4</v>
      </c>
      <c r="BY7">
        <v>6.8386536439654999E-3</v>
      </c>
      <c r="BZ7">
        <v>5.0894254131024696E-3</v>
      </c>
      <c r="CA7">
        <v>1.7550528918815001E-3</v>
      </c>
      <c r="CB7">
        <v>3.7621285465422099E-3</v>
      </c>
      <c r="CC7">
        <v>8.9201124328546996E-4</v>
      </c>
      <c r="CD7">
        <v>2.4856607774079401E-2</v>
      </c>
      <c r="CE7">
        <v>4.6299169705627703E-3</v>
      </c>
      <c r="CF7">
        <v>1.1174108636397399E-3</v>
      </c>
      <c r="CG7">
        <v>3.4786257736567098E-3</v>
      </c>
      <c r="CH7">
        <v>1.58864610654766E-3</v>
      </c>
      <c r="CI7">
        <v>3.5621746663960299E-3</v>
      </c>
      <c r="CJ7">
        <v>8.3004135166469097E-4</v>
      </c>
      <c r="CK7">
        <v>3.1752452963936901E-3</v>
      </c>
      <c r="CL7">
        <v>8.7556161205118305E-3</v>
      </c>
      <c r="CM7">
        <v>5.1321180497501404E-3</v>
      </c>
      <c r="CN7">
        <v>1.2394016845391901E-3</v>
      </c>
      <c r="CO7">
        <v>1.4382198832177899E-4</v>
      </c>
      <c r="CP7">
        <v>1.16331285287273E-3</v>
      </c>
      <c r="CQ7">
        <v>1.0481462906049999E-3</v>
      </c>
      <c r="CR7">
        <v>6.9647699956458097E-3</v>
      </c>
      <c r="CS7">
        <v>2.87220254547219E-4</v>
      </c>
      <c r="CT7">
        <v>1.2685621039127599E-3</v>
      </c>
      <c r="CU7">
        <v>7.2291899669148598E-4</v>
      </c>
      <c r="CV7">
        <v>4.92973212026645E-4</v>
      </c>
      <c r="CW7">
        <v>6.6511689870372903E-3</v>
      </c>
      <c r="CX7">
        <v>7.83105279593602E-3</v>
      </c>
      <c r="CY7">
        <v>6.9122711664903001E-3</v>
      </c>
      <c r="CZ7">
        <v>2.4045537828218501E-3</v>
      </c>
      <c r="DA7">
        <v>3.67569181252142E-3</v>
      </c>
      <c r="DB7">
        <v>5.4306127971228404E-3</v>
      </c>
      <c r="DC7">
        <v>4.3485176445788604E-3</v>
      </c>
      <c r="DD7">
        <v>4.5635421853268702E-4</v>
      </c>
      <c r="DE7">
        <v>2.2643475952313099E-3</v>
      </c>
      <c r="DF7">
        <v>7.3905636916599495E-4</v>
      </c>
      <c r="DG7">
        <v>2.0079329822152098E-3</v>
      </c>
      <c r="DH7">
        <v>1.3926027123633601E-3</v>
      </c>
      <c r="DI7">
        <v>5.7410587484054202E-4</v>
      </c>
      <c r="DJ7">
        <v>1.31051017087273E-3</v>
      </c>
      <c r="DK7">
        <v>5.5643085080431904E-3</v>
      </c>
      <c r="DL7">
        <v>5.6353312431800199E-3</v>
      </c>
      <c r="DM7">
        <v>2.5339128725541498E-4</v>
      </c>
      <c r="DN7">
        <v>7.7928280450538703E-3</v>
      </c>
      <c r="DO7">
        <v>1.14788860217133E-2</v>
      </c>
      <c r="DP7">
        <v>1.3762580074906201E-3</v>
      </c>
      <c r="DQ7">
        <v>2.1096115603021701E-3</v>
      </c>
      <c r="DR7">
        <v>1.60691654962593E-4</v>
      </c>
      <c r="DS7">
        <v>9.3274827219087797E-4</v>
      </c>
      <c r="DT7">
        <v>1.4646672025360401E-4</v>
      </c>
      <c r="DU7">
        <v>4.31467527140642E-4</v>
      </c>
      <c r="DV7" s="1">
        <v>1.53291620542618E-5</v>
      </c>
      <c r="DW7">
        <v>1.49045762182493E-3</v>
      </c>
      <c r="DX7">
        <v>3.7816558264904898E-3</v>
      </c>
      <c r="DY7">
        <v>3.8748367617640799E-4</v>
      </c>
      <c r="DZ7">
        <v>1.24078466442836E-4</v>
      </c>
      <c r="EA7">
        <v>1.22596898859463E-3</v>
      </c>
      <c r="EB7">
        <v>2.9218362522516299E-3</v>
      </c>
      <c r="EC7">
        <v>2.3977556045601902E-3</v>
      </c>
      <c r="ED7">
        <v>4.8106330196023101E-4</v>
      </c>
      <c r="EE7">
        <v>2.58160556913184E-3</v>
      </c>
      <c r="EF7">
        <v>5.2267835029556897E-3</v>
      </c>
      <c r="EG7">
        <v>8.20540090592791E-4</v>
      </c>
      <c r="EH7">
        <v>1.0353451458326099E-3</v>
      </c>
      <c r="EI7">
        <v>9.8294443605366206E-4</v>
      </c>
      <c r="EJ7">
        <v>2.8327938941673198E-4</v>
      </c>
      <c r="EK7">
        <v>2.6827877074621901E-4</v>
      </c>
      <c r="EL7">
        <v>1.7964352175387001E-4</v>
      </c>
      <c r="EM7">
        <v>9.2259616352253202E-4</v>
      </c>
      <c r="EN7">
        <v>3.6463964160615898E-3</v>
      </c>
      <c r="EO7">
        <v>2.9662054658475901E-3</v>
      </c>
      <c r="EP7">
        <v>4.5443606884183898E-4</v>
      </c>
      <c r="EQ7">
        <v>2.12044491663218E-4</v>
      </c>
      <c r="ER7">
        <v>1.41549019410134E-3</v>
      </c>
      <c r="ES7">
        <v>2.6629485782131402E-3</v>
      </c>
      <c r="ET7">
        <v>2.7610599001315502E-4</v>
      </c>
      <c r="EU7">
        <v>1.5221883092160699E-3</v>
      </c>
      <c r="EV7">
        <v>4.9819815972066799E-3</v>
      </c>
      <c r="EW7">
        <v>2.9541818619125098E-3</v>
      </c>
      <c r="EX7">
        <v>4.7422555545260198E-4</v>
      </c>
      <c r="EY7">
        <v>1.2108293470199901E-3</v>
      </c>
      <c r="EZ7">
        <v>7.2302225736223698E-3</v>
      </c>
      <c r="FA7">
        <v>4.2847148686175002E-3</v>
      </c>
      <c r="FB7">
        <v>7.0505119395099605E-4</v>
      </c>
      <c r="FC7">
        <v>7.7227380777982098E-4</v>
      </c>
      <c r="FD7" s="1">
        <v>9.9823400957905104E-7</v>
      </c>
      <c r="FE7">
        <v>3.7388791464627597E-4</v>
      </c>
      <c r="FF7">
        <v>1.7395329449741699E-3</v>
      </c>
      <c r="FG7">
        <v>1.68174803526014E-4</v>
      </c>
      <c r="FH7">
        <v>1.53932986418684E-3</v>
      </c>
      <c r="FI7">
        <v>4.0476579338417102E-3</v>
      </c>
      <c r="FJ7">
        <v>1.0970694816131101E-3</v>
      </c>
      <c r="FK7">
        <v>2.6016049575242002E-4</v>
      </c>
      <c r="FL7">
        <v>1.63762576279803E-3</v>
      </c>
      <c r="FM7">
        <v>1.1802449409793901E-3</v>
      </c>
      <c r="FN7">
        <v>2.2117648362258199E-4</v>
      </c>
      <c r="FO7" s="1">
        <v>3.2572852465351502E-5</v>
      </c>
      <c r="FP7" s="1">
        <v>2.89916750756248E-5</v>
      </c>
      <c r="FQ7">
        <v>7.99662570101227E-4</v>
      </c>
      <c r="FR7">
        <v>1.1751065289617899E-3</v>
      </c>
      <c r="FS7">
        <v>2.90712638645208E-4</v>
      </c>
      <c r="FT7">
        <v>1.32450568708223E-3</v>
      </c>
      <c r="FU7">
        <v>2.20422973995102E-3</v>
      </c>
      <c r="FV7">
        <v>8.8784821465372503E-4</v>
      </c>
      <c r="FW7" s="1">
        <v>7.92943998694561E-5</v>
      </c>
      <c r="FX7">
        <v>3.7018202136696998E-4</v>
      </c>
      <c r="FY7">
        <v>1.67325235615642E-4</v>
      </c>
      <c r="FZ7">
        <v>1.3836611836549001E-3</v>
      </c>
      <c r="GA7">
        <v>5.1440059517442595E-4</v>
      </c>
      <c r="GB7">
        <v>4.53515699485397E-4</v>
      </c>
      <c r="GC7">
        <v>1.2186173063339E-4</v>
      </c>
      <c r="GD7" s="1">
        <v>9.3701814817338103E-5</v>
      </c>
      <c r="GE7" s="1">
        <v>6.4888412277748405E-5</v>
      </c>
      <c r="GF7">
        <v>7.3614745403340304E-4</v>
      </c>
      <c r="GG7">
        <v>4.9136090796475897E-4</v>
      </c>
      <c r="GH7" s="1">
        <v>7.2084159501515995E-5</v>
      </c>
      <c r="GI7">
        <v>1.8057454944190701E-4</v>
      </c>
      <c r="GJ7">
        <v>3.6575849083938898E-3</v>
      </c>
      <c r="GK7" s="1">
        <v>7.3219115556939199E-5</v>
      </c>
      <c r="GL7">
        <v>1.3297560199660599E-4</v>
      </c>
      <c r="GM7">
        <v>1.9605009820898699E-3</v>
      </c>
      <c r="GN7">
        <v>1.1933996892128701E-3</v>
      </c>
      <c r="GO7" s="1">
        <v>6.9772860609291603E-5</v>
      </c>
      <c r="GP7">
        <v>4.09301131270607E-4</v>
      </c>
      <c r="GQ7">
        <v>2.45494043268597E-3</v>
      </c>
      <c r="GR7">
        <v>1.0642571942859501E-3</v>
      </c>
      <c r="GS7">
        <v>1.2957390766407E-4</v>
      </c>
      <c r="GT7">
        <v>4.4660016462545797E-4</v>
      </c>
      <c r="GU7" s="1">
        <v>7.6322699003025901E-7</v>
      </c>
      <c r="GV7">
        <v>2.60106354078889E-4</v>
      </c>
      <c r="GW7" s="1">
        <v>3.66813328324104E-6</v>
      </c>
      <c r="GX7" s="1">
        <v>9.5314099806533199E-5</v>
      </c>
      <c r="GY7">
        <v>1.03057090071954E-4</v>
      </c>
      <c r="GZ7" s="1">
        <v>6.01762759092312E-5</v>
      </c>
      <c r="HA7" s="1">
        <v>1.1867427712325499E-5</v>
      </c>
      <c r="HB7">
        <v>8.1064938212330802E-4</v>
      </c>
      <c r="HC7">
        <v>1.9387199140958101E-3</v>
      </c>
      <c r="HD7">
        <v>8.1298069327168695E-4</v>
      </c>
      <c r="HE7">
        <v>8.3998229502127799E-4</v>
      </c>
      <c r="HF7" s="1">
        <v>3.7541824406197299E-5</v>
      </c>
      <c r="HG7">
        <v>2.3588273798841401E-4</v>
      </c>
      <c r="HH7">
        <v>9.8150208209856209E-4</v>
      </c>
      <c r="HI7">
        <v>2.2403159561124901E-4</v>
      </c>
      <c r="HJ7">
        <v>5.9653211894478695E-4</v>
      </c>
      <c r="HK7" s="1">
        <v>4.80582664996126E-5</v>
      </c>
      <c r="HL7" s="1">
        <v>1.12926647559151E-5</v>
      </c>
      <c r="HM7" s="1">
        <v>7.2637471083154801E-5</v>
      </c>
      <c r="HN7">
        <v>1.80044611376324E-4</v>
      </c>
      <c r="HO7" s="1">
        <v>5.7842698466280798E-5</v>
      </c>
      <c r="HP7">
        <v>2.4287596484512199E-4</v>
      </c>
      <c r="HQ7">
        <v>1.26104411213417E-3</v>
      </c>
      <c r="HR7">
        <v>3.9943032095159499E-4</v>
      </c>
      <c r="HS7">
        <v>1.2827011662757301E-4</v>
      </c>
      <c r="HT7">
        <v>1.1896445871005699E-4</v>
      </c>
      <c r="HU7">
        <v>3.3420290627026703E-4</v>
      </c>
      <c r="HV7">
        <v>1.5872937525798401E-4</v>
      </c>
      <c r="HW7" s="1">
        <v>7.5518164251488296E-5</v>
      </c>
      <c r="HX7">
        <v>1.6468166801079701E-4</v>
      </c>
      <c r="HY7">
        <v>3.3775271178410797E-4</v>
      </c>
      <c r="HZ7">
        <v>1.2087787013287301E-3</v>
      </c>
      <c r="IA7">
        <v>5.1109824500183596E-4</v>
      </c>
      <c r="IB7">
        <v>1.2644687816719799E-3</v>
      </c>
      <c r="IC7">
        <v>1.37462239261245E-3</v>
      </c>
      <c r="ID7">
        <v>2.9853779826139398E-4</v>
      </c>
      <c r="IE7" s="1">
        <v>1.5988438320964001E-5</v>
      </c>
      <c r="IF7">
        <v>7.1887482565779299E-4</v>
      </c>
      <c r="IG7">
        <v>7.9332950079831802E-4</v>
      </c>
      <c r="IH7">
        <v>3.1705918424020102E-4</v>
      </c>
      <c r="II7" s="1">
        <v>5.1685989708346497E-5</v>
      </c>
      <c r="IJ7">
        <v>1.5294452708811899E-4</v>
      </c>
      <c r="IK7">
        <v>1.10016577030434E-3</v>
      </c>
      <c r="IL7">
        <v>1.10758956836845E-4</v>
      </c>
      <c r="IM7" s="1">
        <v>1.1199696468236399E-5</v>
      </c>
      <c r="IN7">
        <v>1.2724087733394701E-4</v>
      </c>
      <c r="IO7">
        <v>3.4144845175290001E-4</v>
      </c>
      <c r="IP7" s="1">
        <v>8.7445116856738994E-5</v>
      </c>
      <c r="IQ7">
        <v>6.0797164485389403E-4</v>
      </c>
      <c r="IR7" s="1">
        <v>6.6465861447885202E-5</v>
      </c>
      <c r="IS7">
        <v>2.3445765587589801E-4</v>
      </c>
      <c r="IT7">
        <v>3.06228919846569E-4</v>
      </c>
      <c r="IU7">
        <v>1.8641938836233901E-3</v>
      </c>
      <c r="IV7">
        <v>1.5883241576268099E-3</v>
      </c>
      <c r="IW7">
        <v>6.2952149860758997E-4</v>
      </c>
      <c r="IX7">
        <v>4.16139169662387E-4</v>
      </c>
      <c r="IY7">
        <v>1.0260727821455799E-3</v>
      </c>
      <c r="IZ7">
        <v>2.52099267737616E-3</v>
      </c>
      <c r="JA7">
        <v>9.8531091525124793E-4</v>
      </c>
      <c r="JB7">
        <v>8.0751860697126298E-4</v>
      </c>
      <c r="JC7">
        <v>4.6209130211677998E-4</v>
      </c>
      <c r="JD7">
        <v>2.7393069956085502E-4</v>
      </c>
      <c r="JE7" s="1">
        <v>9.5236537329790797E-6</v>
      </c>
      <c r="JF7" s="1">
        <v>4.7946208588501601E-6</v>
      </c>
      <c r="JG7" s="1">
        <v>2.42256770639086E-5</v>
      </c>
      <c r="JH7" s="1">
        <v>2.79029466017278E-5</v>
      </c>
      <c r="JI7" s="1">
        <v>2.2405856933254499E-5</v>
      </c>
      <c r="JJ7">
        <v>1.82361856860791E-4</v>
      </c>
      <c r="JK7">
        <v>1.5410190090670199E-4</v>
      </c>
      <c r="JL7">
        <v>2.4155338213689001E-4</v>
      </c>
      <c r="JM7">
        <v>7.2104522470213799E-4</v>
      </c>
      <c r="JN7">
        <v>1.6990395442277099E-4</v>
      </c>
      <c r="JO7">
        <v>1.0882476157606E-4</v>
      </c>
      <c r="JP7" s="1">
        <v>9.8110606271910504E-6</v>
      </c>
      <c r="JQ7">
        <v>3.2400084530403701E-4</v>
      </c>
      <c r="JR7">
        <v>5.0694305850464399E-4</v>
      </c>
      <c r="JS7">
        <v>1.67187969235121E-3</v>
      </c>
      <c r="JT7">
        <v>1.2955919845179401E-3</v>
      </c>
      <c r="JU7">
        <v>8.4559320836749498E-4</v>
      </c>
      <c r="JV7">
        <v>2.9705545691858398E-4</v>
      </c>
      <c r="JW7">
        <v>2.47032439406102E-4</v>
      </c>
      <c r="JX7">
        <v>1.6224381153424601E-4</v>
      </c>
      <c r="JY7">
        <v>1.3555143078664701E-3</v>
      </c>
      <c r="JZ7" s="1">
        <v>1.46826980590345E-5</v>
      </c>
      <c r="KA7">
        <v>9.3662657465028696E-4</v>
      </c>
      <c r="KB7">
        <v>5.4196217784316305E-4</v>
      </c>
      <c r="KC7" s="1">
        <v>3.0393490994718399E-6</v>
      </c>
      <c r="KD7" s="1">
        <v>3.2182486280978102E-5</v>
      </c>
      <c r="KE7">
        <v>1.95857298997947E-4</v>
      </c>
      <c r="KF7">
        <v>3.3319173120897698E-4</v>
      </c>
      <c r="KG7" s="1">
        <v>5.0992601745700403E-5</v>
      </c>
      <c r="KH7" s="1">
        <v>6.9581314895465006E-5</v>
      </c>
      <c r="KI7" s="1">
        <v>9.65979648413413E-5</v>
      </c>
      <c r="KJ7" s="1">
        <v>3.6543751318333501E-5</v>
      </c>
      <c r="KK7">
        <v>3.1239459595076E-4</v>
      </c>
      <c r="KL7">
        <v>4.0119965396998302E-4</v>
      </c>
      <c r="KM7">
        <v>2.9756734984703198E-4</v>
      </c>
      <c r="KN7" s="1">
        <v>8.5402385959910306E-5</v>
      </c>
      <c r="KO7" s="1">
        <v>3.3940884369889701E-5</v>
      </c>
      <c r="KP7">
        <v>2.1249311019780399E-4</v>
      </c>
      <c r="KQ7">
        <v>2.5123081263852198E-4</v>
      </c>
      <c r="KR7">
        <v>7.7402850560331297E-4</v>
      </c>
      <c r="KS7">
        <v>2.4976266654208202E-3</v>
      </c>
      <c r="KT7">
        <v>8.6681404533301603E-4</v>
      </c>
      <c r="KU7">
        <v>2.7962562634960199E-4</v>
      </c>
      <c r="KV7">
        <v>2.7435436694281103E-4</v>
      </c>
      <c r="KW7" s="1">
        <v>8.4960387647944899E-7</v>
      </c>
      <c r="KX7">
        <v>3.87814993807323E-4</v>
      </c>
      <c r="KY7" s="1">
        <v>8.6950172534342403E-5</v>
      </c>
      <c r="KZ7">
        <v>1.5170779628524399E-4</v>
      </c>
      <c r="LA7">
        <v>6.3172382207064305E-4</v>
      </c>
      <c r="LB7">
        <v>8.4110001770315796E-4</v>
      </c>
      <c r="LC7">
        <v>1.94903377637094E-4</v>
      </c>
      <c r="LD7">
        <v>6.5865958093231204E-4</v>
      </c>
      <c r="LE7">
        <v>2.2176028612874401E-4</v>
      </c>
      <c r="LF7">
        <v>3.0933281637156399E-4</v>
      </c>
      <c r="LG7">
        <v>3.2837106466773698E-4</v>
      </c>
      <c r="LH7">
        <v>9.1474576014360703E-4</v>
      </c>
      <c r="LI7" s="1">
        <v>5.3080868067853798E-5</v>
      </c>
      <c r="LJ7">
        <v>1.09262338223174E-3</v>
      </c>
      <c r="LK7">
        <v>4.6216917170901502E-4</v>
      </c>
      <c r="LL7">
        <v>1.5128427474658699E-3</v>
      </c>
      <c r="LM7">
        <v>2.43636167821169E-4</v>
      </c>
      <c r="LN7" s="1">
        <v>6.5389863529346804E-5</v>
      </c>
      <c r="LO7">
        <v>2.24437945456181E-3</v>
      </c>
      <c r="LP7">
        <v>4.5257672001795698E-4</v>
      </c>
      <c r="LQ7">
        <v>1.3325382435564099E-3</v>
      </c>
      <c r="LR7">
        <v>2.4450649781484102E-4</v>
      </c>
      <c r="LS7">
        <v>8.66375883021628E-4</v>
      </c>
      <c r="LT7">
        <v>6.3992367428628103E-4</v>
      </c>
      <c r="LU7">
        <v>4.00720842935015E-4</v>
      </c>
      <c r="LV7" s="1">
        <v>5.4530746241015197E-5</v>
      </c>
      <c r="LW7">
        <v>5.0591050535024596E-4</v>
      </c>
      <c r="LX7">
        <v>1.4397403493491699E-3</v>
      </c>
      <c r="LY7">
        <v>6.4397087891512905E-4</v>
      </c>
      <c r="LZ7">
        <v>3.4538964731104503E-4</v>
      </c>
      <c r="MA7">
        <v>7.6314000343573004E-4</v>
      </c>
      <c r="MB7">
        <v>6.8187177430366103E-4</v>
      </c>
      <c r="MC7" s="1">
        <v>1.51719278064666E-5</v>
      </c>
      <c r="MD7">
        <v>1.7102555791404601E-4</v>
      </c>
      <c r="ME7">
        <v>1.18943994117166E-4</v>
      </c>
      <c r="MF7">
        <v>1.0677255787306E-4</v>
      </c>
      <c r="MG7">
        <v>3.5851822437011201E-4</v>
      </c>
      <c r="MH7">
        <v>3.0132015545874797E-4</v>
      </c>
      <c r="MI7">
        <v>3.1097732451001802E-4</v>
      </c>
      <c r="MJ7">
        <v>8.7346651293267999E-4</v>
      </c>
      <c r="MK7">
        <v>1.7028385374640999E-4</v>
      </c>
      <c r="ML7">
        <v>1.67725512933818E-4</v>
      </c>
      <c r="MM7" s="1">
        <v>5.6338932572573298E-5</v>
      </c>
      <c r="MN7">
        <v>2.2107269460918801E-4</v>
      </c>
      <c r="MO7">
        <v>1.31326462397046E-4</v>
      </c>
      <c r="MP7">
        <v>4.1147616604845301E-4</v>
      </c>
      <c r="MQ7">
        <v>1.0075345257787701E-4</v>
      </c>
      <c r="MR7">
        <v>6.5335538920929998E-4</v>
      </c>
      <c r="MS7">
        <v>7.3154737593551095E-4</v>
      </c>
      <c r="MT7">
        <v>8.8474307274846601E-4</v>
      </c>
      <c r="MU7">
        <v>5.4337232555441901E-4</v>
      </c>
      <c r="MV7">
        <v>5.7466737536346303E-4</v>
      </c>
      <c r="MW7">
        <v>4.06572460456273E-4</v>
      </c>
      <c r="MX7">
        <v>3.9028980479101198E-4</v>
      </c>
      <c r="MY7">
        <v>1.5438815466539101E-3</v>
      </c>
      <c r="MZ7">
        <v>6.0509940866643902E-4</v>
      </c>
      <c r="NA7">
        <v>8.6047732003494701E-4</v>
      </c>
      <c r="NB7">
        <v>8.6080293214597101E-4</v>
      </c>
      <c r="NC7" s="1">
        <v>7.18784250904561E-5</v>
      </c>
      <c r="ND7" s="1">
        <v>2.2438569357063799E-5</v>
      </c>
      <c r="NE7" s="1">
        <v>8.3071964969372604E-6</v>
      </c>
      <c r="NF7">
        <v>3.1875236829062098E-4</v>
      </c>
      <c r="NG7">
        <v>2.25694411489793E-4</v>
      </c>
      <c r="NH7">
        <v>2.2183101765651199E-4</v>
      </c>
      <c r="NI7">
        <v>2.2533246483098099E-4</v>
      </c>
      <c r="NJ7" s="1">
        <v>5.5989403741303602E-5</v>
      </c>
      <c r="NK7">
        <v>2.8979023302552298E-4</v>
      </c>
      <c r="NL7">
        <v>1.3082643512138899E-4</v>
      </c>
      <c r="NM7" s="1">
        <v>6.1209415980768402E-5</v>
      </c>
      <c r="NN7" s="1">
        <v>2.3473411532219801E-5</v>
      </c>
      <c r="NO7" s="1">
        <v>7.2662455985224199E-6</v>
      </c>
      <c r="NP7">
        <v>2.13099112197866E-4</v>
      </c>
      <c r="NQ7">
        <v>4.3383548300862402E-4</v>
      </c>
      <c r="NR7">
        <v>2.1627685065018498E-3</v>
      </c>
      <c r="NS7">
        <v>6.78354638803435E-4</v>
      </c>
      <c r="NT7">
        <v>6.2305445498848705E-4</v>
      </c>
      <c r="NU7" s="1">
        <v>4.5449578280127002E-5</v>
      </c>
      <c r="NV7">
        <v>6.8501640460703601E-4</v>
      </c>
      <c r="NW7">
        <v>1.9314415258599199E-3</v>
      </c>
      <c r="NX7">
        <v>1.21110869080954E-3</v>
      </c>
      <c r="NY7">
        <v>1.2195336398947399E-3</v>
      </c>
      <c r="NZ7">
        <v>1.3650638683179099E-4</v>
      </c>
      <c r="OA7" s="1">
        <v>8.5033441194207304E-5</v>
      </c>
      <c r="OB7">
        <v>3.5684796850332098E-4</v>
      </c>
      <c r="OC7" s="1">
        <v>3.2922677354953798E-5</v>
      </c>
      <c r="OD7">
        <v>1.7132681748256999E-4</v>
      </c>
      <c r="OE7">
        <v>1.8174030781663501E-4</v>
      </c>
      <c r="OF7">
        <v>4.6382970199564501E-4</v>
      </c>
      <c r="OG7" s="1">
        <v>6.4390028851947305E-5</v>
      </c>
      <c r="OH7" s="1">
        <v>9.8154073304285394E-5</v>
      </c>
      <c r="OI7" s="1">
        <v>7.3086291116108201E-5</v>
      </c>
      <c r="OJ7">
        <v>4.12527532383111E-4</v>
      </c>
      <c r="OK7">
        <v>1.9721549260528099E-4</v>
      </c>
      <c r="OL7">
        <v>1.26278247388408E-4</v>
      </c>
      <c r="OM7" s="1">
        <v>2.0365580440865801E-5</v>
      </c>
      <c r="ON7" s="1">
        <v>3.5756416591358003E-5</v>
      </c>
      <c r="OO7">
        <v>2.4733002046085001E-4</v>
      </c>
      <c r="OP7">
        <v>4.2275834922827902E-4</v>
      </c>
      <c r="OQ7">
        <v>7.4010935360310304E-4</v>
      </c>
      <c r="OR7">
        <v>7.7329358563834401E-4</v>
      </c>
      <c r="OS7">
        <v>1.5600000639922199E-3</v>
      </c>
      <c r="OT7">
        <v>4.6184437153839601E-4</v>
      </c>
      <c r="OU7">
        <v>2.9274476014534299E-4</v>
      </c>
      <c r="OV7" s="1">
        <v>5.4585257194155499E-5</v>
      </c>
      <c r="OW7">
        <v>3.7673187542097898E-4</v>
      </c>
      <c r="OX7">
        <v>2.3247991180691999E-4</v>
      </c>
      <c r="OY7">
        <v>6.33870859654713E-4</v>
      </c>
      <c r="OZ7">
        <v>5.3540092957470595E-4</v>
      </c>
      <c r="PA7">
        <v>4.6618922248646398E-4</v>
      </c>
      <c r="PB7">
        <v>1.2588675779604799E-4</v>
      </c>
      <c r="PC7">
        <v>2.86267636522433E-4</v>
      </c>
      <c r="PD7">
        <v>3.0546580447670199E-4</v>
      </c>
      <c r="PE7" s="1">
        <v>6.9179692374241093E-5</v>
      </c>
      <c r="PF7">
        <v>4.3805221055879102E-4</v>
      </c>
      <c r="PG7">
        <v>4.2589559492675399E-4</v>
      </c>
      <c r="PH7">
        <v>4.2821750585683401E-4</v>
      </c>
      <c r="PI7" s="1">
        <v>1.51877921005217E-6</v>
      </c>
      <c r="PJ7">
        <v>4.0263923850278002E-4</v>
      </c>
      <c r="PK7">
        <v>8.3675512397154398E-4</v>
      </c>
      <c r="PL7">
        <v>3.8639982709325299E-4</v>
      </c>
      <c r="PM7">
        <v>1.7051531726917899E-4</v>
      </c>
      <c r="PN7">
        <v>9.8440577845147498E-4</v>
      </c>
      <c r="PO7">
        <v>2.9727154249736598E-4</v>
      </c>
      <c r="PP7">
        <v>1.23419810396599E-3</v>
      </c>
      <c r="PQ7">
        <v>3.0562300593781598E-4</v>
      </c>
      <c r="PR7">
        <v>7.8112496326073497E-4</v>
      </c>
      <c r="PS7">
        <v>2.49027886115861E-4</v>
      </c>
      <c r="PT7">
        <v>3.2152147428870099E-4</v>
      </c>
      <c r="PU7" s="1">
        <v>2.0139298591422398E-5</v>
      </c>
      <c r="PV7">
        <v>8.17571714524917E-4</v>
      </c>
      <c r="PW7">
        <v>3.8703028676763699E-4</v>
      </c>
      <c r="PX7">
        <v>7.7637858574196197E-4</v>
      </c>
      <c r="PY7">
        <v>1.1006991988808099E-3</v>
      </c>
      <c r="PZ7" s="1">
        <v>3.6866774417227199E-5</v>
      </c>
      <c r="QA7">
        <v>3.8851081091617297E-4</v>
      </c>
      <c r="QB7" s="1">
        <v>6.2371242757096099E-5</v>
      </c>
      <c r="QC7">
        <v>1.12496259413086E-4</v>
      </c>
      <c r="QD7" s="1">
        <v>9.5122053386804002E-6</v>
      </c>
      <c r="QE7">
        <v>7.6131151343401696E-4</v>
      </c>
      <c r="QF7">
        <v>4.1809185083831299E-4</v>
      </c>
      <c r="QG7">
        <v>3.6618443303216598E-4</v>
      </c>
      <c r="QH7" s="1">
        <v>2.59622616810217E-5</v>
      </c>
      <c r="QI7">
        <v>1.1603804853474501E-3</v>
      </c>
      <c r="QJ7">
        <v>2.7043104909724598E-4</v>
      </c>
      <c r="QK7">
        <v>4.6769892501117601E-4</v>
      </c>
      <c r="QL7" s="1">
        <v>7.9641646897724602E-5</v>
      </c>
      <c r="QM7" s="1">
        <v>2.0966918973379699E-6</v>
      </c>
      <c r="QN7">
        <v>1.23126791555584E-4</v>
      </c>
      <c r="QO7" s="1">
        <v>4.0473752130843003E-5</v>
      </c>
      <c r="QP7">
        <v>1.00375040109465E-4</v>
      </c>
      <c r="QQ7">
        <v>4.7065995769612901E-4</v>
      </c>
      <c r="QR7">
        <v>9.0027843240242204E-4</v>
      </c>
      <c r="QS7">
        <v>2.8222128431882802E-3</v>
      </c>
      <c r="QT7">
        <v>1.3088727669474101E-3</v>
      </c>
      <c r="QU7">
        <v>9.2418807228556495E-4</v>
      </c>
      <c r="QV7" s="1">
        <v>4.5241465310867802E-5</v>
      </c>
      <c r="QW7">
        <v>4.8671164270180001E-4</v>
      </c>
      <c r="QX7">
        <v>1.0402980318401E-3</v>
      </c>
      <c r="QY7">
        <v>9.4300341472462398E-4</v>
      </c>
      <c r="QZ7">
        <v>1.9831642826363799E-4</v>
      </c>
      <c r="RA7">
        <v>3.2506661976360702E-4</v>
      </c>
      <c r="RB7" s="1">
        <v>8.6859500265427502E-5</v>
      </c>
      <c r="RC7">
        <v>3.3476725386941998E-4</v>
      </c>
      <c r="RD7">
        <v>3.9742341491680701E-4</v>
      </c>
      <c r="RE7" s="1">
        <v>1.1936052445242301E-5</v>
      </c>
      <c r="RF7">
        <v>1.50458695560189E-4</v>
      </c>
      <c r="RG7" s="1">
        <v>4.1822337679021701E-5</v>
      </c>
      <c r="RH7" s="1">
        <v>3.0958007705820002E-5</v>
      </c>
      <c r="RI7">
        <v>4.2087157489829001E-4</v>
      </c>
      <c r="RJ7" s="1">
        <v>7.0497849678726899E-5</v>
      </c>
      <c r="RK7" s="1">
        <v>6.2233699023873696E-5</v>
      </c>
      <c r="RL7" s="1">
        <v>9.8884205741639204E-5</v>
      </c>
      <c r="RM7" s="1">
        <v>4.6107267096324398E-5</v>
      </c>
      <c r="RN7" s="1">
        <v>5.5013573092626601E-5</v>
      </c>
      <c r="RO7">
        <v>1.78784563771837E-4</v>
      </c>
      <c r="RP7">
        <v>1.72560835462151E-4</v>
      </c>
      <c r="RQ7">
        <v>3.2017953570667599E-4</v>
      </c>
      <c r="RR7">
        <v>4.8006248062480798E-4</v>
      </c>
      <c r="RS7" s="1">
        <v>2.5187210395670298E-5</v>
      </c>
      <c r="RT7">
        <v>1.68663916960629E-4</v>
      </c>
      <c r="RU7">
        <v>4.5486616963886101E-4</v>
      </c>
      <c r="RV7">
        <v>2.7215739477546501E-4</v>
      </c>
      <c r="RW7">
        <v>9.8604644762304711E-4</v>
      </c>
      <c r="RX7">
        <v>5.6898456809650704E-4</v>
      </c>
      <c r="RY7">
        <v>3.7564177801676502E-4</v>
      </c>
      <c r="RZ7">
        <v>1.0550250598315E-4</v>
      </c>
      <c r="SA7" s="1">
        <v>1.9888739497369501E-5</v>
      </c>
      <c r="SB7" s="1">
        <v>1.17034203065682E-5</v>
      </c>
      <c r="SC7" s="1">
        <v>1.73790147639161E-6</v>
      </c>
      <c r="SD7" s="1">
        <v>5.9585645506161198E-5</v>
      </c>
      <c r="SE7" s="1">
        <v>1.33642935291819E-5</v>
      </c>
      <c r="SF7">
        <v>3.43950933396305E-4</v>
      </c>
      <c r="SG7">
        <v>2.23184916312604E-4</v>
      </c>
      <c r="SH7">
        <v>2.2113194633524601E-4</v>
      </c>
      <c r="SI7">
        <v>1.06647874991195E-4</v>
      </c>
      <c r="SJ7">
        <v>4.5179726480403301E-4</v>
      </c>
      <c r="SK7">
        <v>2.0128203798028401E-4</v>
      </c>
      <c r="SL7">
        <v>3.1491039382032201E-4</v>
      </c>
      <c r="SM7">
        <v>3.1513098015834202E-4</v>
      </c>
      <c r="SN7" s="1">
        <v>3.97977566249136E-5</v>
      </c>
      <c r="SO7" s="1">
        <v>4.4575024416473102E-5</v>
      </c>
      <c r="SP7">
        <v>1.59836983498793E-3</v>
      </c>
      <c r="SQ7">
        <v>1.1779701962881699E-3</v>
      </c>
      <c r="SR7">
        <v>1.74328783003224E-3</v>
      </c>
      <c r="SS7">
        <v>4.0255095374187698E-4</v>
      </c>
    </row>
    <row r="8" spans="1:513">
      <c r="A8" t="s">
        <v>519</v>
      </c>
      <c r="B8">
        <v>6.7004442331361003E-4</v>
      </c>
      <c r="C8">
        <v>3.4074955551948198E-4</v>
      </c>
      <c r="D8" s="1">
        <v>3.7453606079856497E-5</v>
      </c>
      <c r="E8" s="1">
        <v>5.5096722584218997E-5</v>
      </c>
      <c r="F8">
        <v>4.6444246090854399E-4</v>
      </c>
      <c r="G8" s="1">
        <v>1.3258000315949501E-5</v>
      </c>
      <c r="H8">
        <v>6.9308303845255499E-4</v>
      </c>
      <c r="I8" s="1">
        <v>6.2231558945315102E-5</v>
      </c>
      <c r="J8" s="1">
        <v>9.5183366125113693E-6</v>
      </c>
      <c r="K8" s="1">
        <v>6.4211784943246305E-5</v>
      </c>
      <c r="L8">
        <v>2.4841032909748599E-4</v>
      </c>
      <c r="M8" s="1">
        <v>4.00193215680687E-5</v>
      </c>
      <c r="N8" s="1">
        <v>6.8906833541968596E-5</v>
      </c>
      <c r="O8">
        <v>1.2561144254903499E-4</v>
      </c>
      <c r="P8" s="1">
        <v>2.89987970333823E-5</v>
      </c>
      <c r="Q8">
        <v>1.8797940637282299E-4</v>
      </c>
      <c r="R8" s="1">
        <v>1.6358919001830901E-5</v>
      </c>
      <c r="S8">
        <v>1.15021968428482E-4</v>
      </c>
      <c r="T8">
        <v>1.2285664299043199E-4</v>
      </c>
      <c r="U8">
        <v>1.5222065461834001E-4</v>
      </c>
      <c r="V8" s="1">
        <v>5.7676179295694897E-5</v>
      </c>
      <c r="W8" s="1">
        <v>5.0555004007452898E-5</v>
      </c>
      <c r="X8" s="1">
        <v>6.6231468245474897E-6</v>
      </c>
      <c r="Y8" s="1">
        <v>6.8606146852841194E-5</v>
      </c>
      <c r="Z8" s="1">
        <v>5.7164628420575902E-5</v>
      </c>
      <c r="AA8">
        <v>7.1303076013020099E-4</v>
      </c>
      <c r="AB8">
        <v>1.5341805238232401E-4</v>
      </c>
      <c r="AC8">
        <v>7.9769139570174698E-4</v>
      </c>
      <c r="AD8">
        <v>3.5177801117461702E-4</v>
      </c>
      <c r="AE8">
        <v>1.73123503579011E-4</v>
      </c>
      <c r="AF8" s="1">
        <v>5.4946399093811803E-5</v>
      </c>
      <c r="AG8" s="1">
        <v>1.4955229108703001E-5</v>
      </c>
      <c r="AH8">
        <v>1.11297422370921E-4</v>
      </c>
      <c r="AI8">
        <v>2.3095228754777401E-4</v>
      </c>
      <c r="AJ8">
        <v>5.8806486676016702E-4</v>
      </c>
      <c r="AK8">
        <v>3.1093894152026998E-4</v>
      </c>
      <c r="AL8">
        <v>2.7225524340418201E-4</v>
      </c>
      <c r="AM8">
        <v>3.4956615757810198E-4</v>
      </c>
      <c r="AN8" s="1">
        <v>9.8389854204065699E-5</v>
      </c>
      <c r="AO8">
        <v>3.0352197796948801E-4</v>
      </c>
      <c r="AP8">
        <v>1.02133061318653E-3</v>
      </c>
      <c r="AQ8">
        <v>5.10073999189899E-4</v>
      </c>
      <c r="AR8">
        <v>6.1112048739959401E-3</v>
      </c>
      <c r="AS8">
        <v>4.8790790389037402E-3</v>
      </c>
      <c r="AT8">
        <v>1.2097625418847501E-2</v>
      </c>
      <c r="AU8">
        <v>3.0380688654236101E-3</v>
      </c>
      <c r="AV8">
        <v>1.6194964342528699E-2</v>
      </c>
      <c r="AW8">
        <v>3.3638672609544298E-2</v>
      </c>
      <c r="AX8">
        <v>1.8026969492110901E-2</v>
      </c>
      <c r="AY8">
        <v>4.0425434830058303E-2</v>
      </c>
      <c r="AZ8">
        <v>0.11120331245517499</v>
      </c>
      <c r="BA8">
        <v>2.6374681726176498E-3</v>
      </c>
      <c r="BB8">
        <v>3.69567261753476E-2</v>
      </c>
      <c r="BC8">
        <v>5.6373862709471298E-2</v>
      </c>
      <c r="BD8">
        <v>2.4166943786109799E-2</v>
      </c>
      <c r="BE8">
        <v>3.3933059398776097E-2</v>
      </c>
      <c r="BF8">
        <v>4.83031550151308E-2</v>
      </c>
      <c r="BG8">
        <v>1.2656120672721601E-2</v>
      </c>
      <c r="BH8">
        <v>3.6729899705736299E-3</v>
      </c>
      <c r="BI8">
        <v>2.3160800273302499E-3</v>
      </c>
      <c r="BJ8">
        <v>4.6514981370423897E-2</v>
      </c>
      <c r="BK8">
        <v>2.9340517828632399E-2</v>
      </c>
      <c r="BL8">
        <v>2.8737958310837398E-2</v>
      </c>
      <c r="BM8">
        <v>2.85421289109438E-2</v>
      </c>
      <c r="BN8">
        <v>2.7243562303620101E-3</v>
      </c>
      <c r="BO8">
        <v>1.48311030094747E-3</v>
      </c>
      <c r="BP8">
        <v>5.5840875094865898E-4</v>
      </c>
      <c r="BQ8">
        <v>1.9733990054697701E-2</v>
      </c>
      <c r="BR8">
        <v>8.1992447866320595E-3</v>
      </c>
      <c r="BS8">
        <v>6.1853330754662499E-3</v>
      </c>
      <c r="BT8">
        <v>8.1452496285733395E-3</v>
      </c>
      <c r="BU8">
        <v>6.0114913740057598E-4</v>
      </c>
      <c r="BV8">
        <v>6.2768174635134E-3</v>
      </c>
      <c r="BW8">
        <v>1.0880896171434401E-2</v>
      </c>
      <c r="BX8">
        <v>1.4868333246249399E-3</v>
      </c>
      <c r="BY8">
        <v>1.4840751385166299E-2</v>
      </c>
      <c r="BZ8">
        <v>5.0689642610851002E-3</v>
      </c>
      <c r="CA8">
        <v>3.8196943339856501E-3</v>
      </c>
      <c r="CB8">
        <v>1.9362440579394E-3</v>
      </c>
      <c r="CC8">
        <v>3.4463879067578502E-4</v>
      </c>
      <c r="CD8">
        <v>4.7184786855187103E-3</v>
      </c>
      <c r="CE8">
        <v>2.81086461831622E-3</v>
      </c>
      <c r="CF8">
        <v>1.70261356543201E-3</v>
      </c>
      <c r="CG8">
        <v>1.4501754173175999E-3</v>
      </c>
      <c r="CH8">
        <v>1.84925638630397E-3</v>
      </c>
      <c r="CI8">
        <v>4.97193675517574E-4</v>
      </c>
      <c r="CJ8">
        <v>1.34100277467028E-3</v>
      </c>
      <c r="CK8">
        <v>4.8479097702768701E-3</v>
      </c>
      <c r="CL8">
        <v>1.30056750022655E-2</v>
      </c>
      <c r="CM8">
        <v>7.14696994207978E-3</v>
      </c>
      <c r="CN8">
        <v>3.2848008090542101E-4</v>
      </c>
      <c r="CO8">
        <v>1.18852613029975E-3</v>
      </c>
      <c r="CP8">
        <v>4.9862462370202896E-4</v>
      </c>
      <c r="CQ8">
        <v>5.2742585455063497E-3</v>
      </c>
      <c r="CR8">
        <v>1.0753857096483001E-2</v>
      </c>
      <c r="CS8">
        <v>4.0202096605955701E-4</v>
      </c>
      <c r="CT8">
        <v>5.2636044577984301E-3</v>
      </c>
      <c r="CU8">
        <v>2.8254533325477102E-3</v>
      </c>
      <c r="CV8">
        <v>1.80912826686137E-4</v>
      </c>
      <c r="CW8">
        <v>8.8786662550787495E-4</v>
      </c>
      <c r="CX8">
        <v>5.3081844058252003E-3</v>
      </c>
      <c r="CY8">
        <v>1.25478413903687E-3</v>
      </c>
      <c r="CZ8">
        <v>4.9661822353491399E-4</v>
      </c>
      <c r="DA8">
        <v>3.70884924546916E-4</v>
      </c>
      <c r="DB8">
        <v>1.2223012364785E-3</v>
      </c>
      <c r="DC8">
        <v>4.2874779520742199E-4</v>
      </c>
      <c r="DD8">
        <v>2.4325801330219001E-3</v>
      </c>
      <c r="DE8">
        <v>1.4409919794619E-3</v>
      </c>
      <c r="DF8">
        <v>2.47564196333761E-3</v>
      </c>
      <c r="DG8">
        <v>5.57771359759763E-3</v>
      </c>
      <c r="DH8">
        <v>4.7587847316415298E-3</v>
      </c>
      <c r="DI8">
        <v>5.38624396185478E-4</v>
      </c>
      <c r="DJ8">
        <v>2.3335063878202802E-3</v>
      </c>
      <c r="DK8">
        <v>1.6969990305717199E-2</v>
      </c>
      <c r="DL8">
        <v>6.0448713851731896E-3</v>
      </c>
      <c r="DM8">
        <v>1.17972985109773E-4</v>
      </c>
      <c r="DN8">
        <v>9.7785991851980798E-3</v>
      </c>
      <c r="DO8">
        <v>1.1439531543629001E-2</v>
      </c>
      <c r="DP8">
        <v>1.7539533376016499E-3</v>
      </c>
      <c r="DQ8">
        <v>3.01262359954528E-3</v>
      </c>
      <c r="DR8">
        <v>9.8411388465642602E-4</v>
      </c>
      <c r="DS8">
        <v>1.2337059449859899E-3</v>
      </c>
      <c r="DT8">
        <v>8.2485572491080303E-4</v>
      </c>
      <c r="DU8">
        <v>9.1943286960939001E-4</v>
      </c>
      <c r="DV8" s="1">
        <v>6.6124583545923597E-5</v>
      </c>
      <c r="DW8">
        <v>2.1229189854850301E-3</v>
      </c>
      <c r="DX8">
        <v>2.4291857825522898E-3</v>
      </c>
      <c r="DY8">
        <v>1.85746574388156E-4</v>
      </c>
      <c r="DZ8" s="1">
        <v>4.4919027742754899E-5</v>
      </c>
      <c r="EA8">
        <v>2.7988507242389301E-4</v>
      </c>
      <c r="EB8" s="1">
        <v>7.75844656194632E-5</v>
      </c>
      <c r="EC8" s="1">
        <v>6.9905837597331897E-6</v>
      </c>
      <c r="ED8">
        <v>1.5335278254848201E-3</v>
      </c>
      <c r="EE8">
        <v>2.30089710128603E-3</v>
      </c>
      <c r="EF8">
        <v>1.2845845297387499E-3</v>
      </c>
      <c r="EG8">
        <v>6.6952258249073499E-4</v>
      </c>
      <c r="EH8">
        <v>3.95070353940044E-3</v>
      </c>
      <c r="EI8">
        <v>1.2285985396191699E-3</v>
      </c>
      <c r="EJ8">
        <v>1.2220737206956401E-4</v>
      </c>
      <c r="EK8">
        <v>5.74731198169406E-4</v>
      </c>
      <c r="EL8">
        <v>7.6108723251611902E-4</v>
      </c>
      <c r="EM8" s="1">
        <v>9.8530341838105301E-5</v>
      </c>
      <c r="EN8">
        <v>1.62991241959676E-3</v>
      </c>
      <c r="EO8">
        <v>1.61795906668457E-3</v>
      </c>
      <c r="EP8" s="1">
        <v>3.5891018241098402E-6</v>
      </c>
      <c r="EQ8">
        <v>8.2053936656904997E-4</v>
      </c>
      <c r="ER8">
        <v>1.19655933536274E-3</v>
      </c>
      <c r="ES8" s="1">
        <v>7.5257670719204096E-5</v>
      </c>
      <c r="ET8">
        <v>1.22581880882658E-3</v>
      </c>
      <c r="EU8">
        <v>3.38807591458393E-4</v>
      </c>
      <c r="EV8">
        <v>9.5771068256723805E-4</v>
      </c>
      <c r="EW8">
        <v>8.7329807096974701E-4</v>
      </c>
      <c r="EX8">
        <v>1.40022867510221E-4</v>
      </c>
      <c r="EY8">
        <v>1.4965268192225201E-3</v>
      </c>
      <c r="EZ8">
        <v>2.15183389029868E-3</v>
      </c>
      <c r="FA8">
        <v>5.45558164378683E-4</v>
      </c>
      <c r="FB8">
        <v>2.6776803108784601E-3</v>
      </c>
      <c r="FC8">
        <v>2.4310101550873101E-3</v>
      </c>
      <c r="FD8">
        <v>3.4743518324359E-4</v>
      </c>
      <c r="FE8">
        <v>1.10752317419039E-3</v>
      </c>
      <c r="FF8">
        <v>3.3583736065055002E-4</v>
      </c>
      <c r="FG8">
        <v>1.96199104153571E-4</v>
      </c>
      <c r="FH8">
        <v>1.51944406350265E-3</v>
      </c>
      <c r="FI8">
        <v>1.78293466789957E-3</v>
      </c>
      <c r="FJ8">
        <v>1.2394524052548799E-4</v>
      </c>
      <c r="FK8">
        <v>1.0687719194908401E-3</v>
      </c>
      <c r="FL8">
        <v>1.5228599537451301E-3</v>
      </c>
      <c r="FM8">
        <v>3.6037863495164298E-4</v>
      </c>
      <c r="FN8" s="1">
        <v>4.5055620463677203E-5</v>
      </c>
      <c r="FO8">
        <v>2.1992032920511301E-4</v>
      </c>
      <c r="FP8" s="1">
        <v>4.80344553793191E-5</v>
      </c>
      <c r="FQ8">
        <v>4.49440449292304E-4</v>
      </c>
      <c r="FR8" s="1">
        <v>1.7937619619201001E-5</v>
      </c>
      <c r="FS8">
        <v>2.8016517759779002E-4</v>
      </c>
      <c r="FT8" s="1">
        <v>4.0932729506835697E-5</v>
      </c>
      <c r="FU8">
        <v>2.5243038206013602E-4</v>
      </c>
      <c r="FV8" s="1">
        <v>3.7537465750560003E-5</v>
      </c>
      <c r="FW8">
        <v>5.7279232276419105E-4</v>
      </c>
      <c r="FX8">
        <v>2.68680269016761E-4</v>
      </c>
      <c r="FY8" s="1">
        <v>2.58278262388411E-5</v>
      </c>
      <c r="FZ8">
        <v>4.3202800472269E-4</v>
      </c>
      <c r="GA8">
        <v>6.0789811137597002E-4</v>
      </c>
      <c r="GB8">
        <v>1.7422634397286499E-3</v>
      </c>
      <c r="GC8">
        <v>3.13274029586886E-3</v>
      </c>
      <c r="GD8">
        <v>6.61321384535549E-4</v>
      </c>
      <c r="GE8">
        <v>9.1655692045578701E-4</v>
      </c>
      <c r="GF8">
        <v>2.2169456853501001E-3</v>
      </c>
      <c r="GG8">
        <v>2.1126742379612299E-3</v>
      </c>
      <c r="GH8">
        <v>1.00652025249459E-3</v>
      </c>
      <c r="GI8">
        <v>1.29589354411487E-4</v>
      </c>
      <c r="GJ8">
        <v>9.3982283460900603E-4</v>
      </c>
      <c r="GK8">
        <v>1.8738703278655001E-3</v>
      </c>
      <c r="GL8">
        <v>5.3561031427244699E-4</v>
      </c>
      <c r="GM8">
        <v>8.0736369373870295E-4</v>
      </c>
      <c r="GN8">
        <v>2.8182865651178599E-4</v>
      </c>
      <c r="GO8">
        <v>1.19352881837027E-4</v>
      </c>
      <c r="GP8">
        <v>1.7268243538649201E-4</v>
      </c>
      <c r="GQ8">
        <v>9.4412593138390997E-4</v>
      </c>
      <c r="GR8">
        <v>5.5542079238338703E-4</v>
      </c>
      <c r="GS8" s="1">
        <v>4.1401863328939702E-6</v>
      </c>
      <c r="GT8">
        <v>4.8168021249705702E-4</v>
      </c>
      <c r="GU8">
        <v>6.4815578840858698E-4</v>
      </c>
      <c r="GV8">
        <v>5.74069271755859E-4</v>
      </c>
      <c r="GW8">
        <v>2.30110659692327E-4</v>
      </c>
      <c r="GX8" s="1">
        <v>6.2786160599632705E-5</v>
      </c>
      <c r="GY8" s="1">
        <v>7.2371501852338104E-5</v>
      </c>
      <c r="GZ8">
        <v>1.2302643364909499E-3</v>
      </c>
      <c r="HA8">
        <v>3.5832549195254998E-4</v>
      </c>
      <c r="HB8">
        <v>1.01802221425724E-4</v>
      </c>
      <c r="HC8">
        <v>5.8020346314127701E-4</v>
      </c>
      <c r="HD8">
        <v>3.4516935601480898E-4</v>
      </c>
      <c r="HE8" s="1">
        <v>8.4780025606749995E-5</v>
      </c>
      <c r="HF8" s="1">
        <v>7.5792832946979697E-6</v>
      </c>
      <c r="HG8" s="1">
        <v>1.8361984773368299E-5</v>
      </c>
      <c r="HH8">
        <v>1.0692563255235199E-4</v>
      </c>
      <c r="HI8" s="1">
        <v>8.60283409933272E-5</v>
      </c>
      <c r="HJ8" s="1">
        <v>5.1754333419863001E-5</v>
      </c>
      <c r="HK8">
        <v>4.5415894972199698E-4</v>
      </c>
      <c r="HL8" s="1">
        <v>3.2633684316071701E-5</v>
      </c>
      <c r="HM8">
        <v>1.5549071085065001E-4</v>
      </c>
      <c r="HN8" s="1">
        <v>6.3666986276886994E-5</v>
      </c>
      <c r="HO8">
        <v>1.07498285226394E-4</v>
      </c>
      <c r="HP8" s="1">
        <v>7.2731780650941804E-6</v>
      </c>
      <c r="HQ8">
        <v>3.6742563864660001E-4</v>
      </c>
      <c r="HR8" s="1">
        <v>7.3376382979670801E-5</v>
      </c>
      <c r="HS8">
        <v>3.9327862228495902E-4</v>
      </c>
      <c r="HT8">
        <v>2.6244278354249401E-4</v>
      </c>
      <c r="HU8">
        <v>8.46999505949372E-4</v>
      </c>
      <c r="HV8" s="1">
        <v>8.86718208009838E-5</v>
      </c>
      <c r="HW8">
        <v>1.83935922598466E-4</v>
      </c>
      <c r="HX8">
        <v>1.31908781036685E-3</v>
      </c>
      <c r="HY8">
        <v>1.9603214502954299E-4</v>
      </c>
      <c r="HZ8">
        <v>2.0761618665068101E-4</v>
      </c>
      <c r="IA8" s="1">
        <v>2.2958205484951699E-5</v>
      </c>
      <c r="IB8">
        <v>2.7159806347755103E-4</v>
      </c>
      <c r="IC8" s="1">
        <v>2.2525940446246301E-5</v>
      </c>
      <c r="ID8" s="1">
        <v>9.1313054336538102E-5</v>
      </c>
      <c r="IE8">
        <v>3.4378211327461202E-4</v>
      </c>
      <c r="IF8">
        <v>1.7262316168761499E-4</v>
      </c>
      <c r="IG8">
        <v>2.3040562115677899E-4</v>
      </c>
      <c r="IH8">
        <v>1.8760395206131799E-4</v>
      </c>
      <c r="II8">
        <v>3.5276038225704002E-4</v>
      </c>
      <c r="IJ8" s="1">
        <v>7.4989498134607303E-5</v>
      </c>
      <c r="IK8" s="1">
        <v>7.6746402950523399E-5</v>
      </c>
      <c r="IL8" s="1">
        <v>6.3642753458389904E-6</v>
      </c>
      <c r="IM8">
        <v>7.9985715944907499E-4</v>
      </c>
      <c r="IN8">
        <v>3.2644919675081299E-4</v>
      </c>
      <c r="IO8">
        <v>4.2528107945028198E-4</v>
      </c>
      <c r="IP8" s="1">
        <v>5.4235780092108997E-5</v>
      </c>
      <c r="IQ8" s="1">
        <v>2.6537670355624401E-5</v>
      </c>
      <c r="IR8">
        <v>5.0284609646854403E-4</v>
      </c>
      <c r="IS8">
        <v>5.9473258495665196E-4</v>
      </c>
      <c r="IT8">
        <v>5.0956890101389301E-4</v>
      </c>
      <c r="IU8" s="1">
        <v>1.24072464730558E-5</v>
      </c>
      <c r="IV8" s="1">
        <v>1.06254358947742E-5</v>
      </c>
      <c r="IW8">
        <v>1.0898083428192301E-3</v>
      </c>
      <c r="IX8">
        <v>6.1103364767849805E-4</v>
      </c>
      <c r="IY8">
        <v>1.25092750347446E-4</v>
      </c>
      <c r="IZ8" s="1">
        <v>1.9361330284169998E-5</v>
      </c>
      <c r="JA8">
        <v>1.6818670577999E-4</v>
      </c>
      <c r="JB8">
        <v>1.5492919034819101E-4</v>
      </c>
      <c r="JC8">
        <v>1.06801382357093E-4</v>
      </c>
      <c r="JD8" s="1">
        <v>7.7099485817041301E-5</v>
      </c>
      <c r="JE8">
        <v>3.199374612576E-4</v>
      </c>
      <c r="JF8">
        <v>8.7175009903532998E-4</v>
      </c>
      <c r="JG8">
        <v>7.2249697495875499E-4</v>
      </c>
      <c r="JH8">
        <v>1.14193766280584E-4</v>
      </c>
      <c r="JI8" s="1">
        <v>5.6072768178811402E-6</v>
      </c>
      <c r="JJ8">
        <v>2.5416738367424501E-4</v>
      </c>
      <c r="JK8">
        <v>7.4894807219635397E-4</v>
      </c>
      <c r="JL8" s="1">
        <v>6.2252937858186795E-5</v>
      </c>
      <c r="JM8" s="1">
        <v>5.41084137423276E-5</v>
      </c>
      <c r="JN8" s="1">
        <v>1.16550524870272E-5</v>
      </c>
      <c r="JO8" s="1">
        <v>4.9083015825695501E-5</v>
      </c>
      <c r="JP8">
        <v>2.1230474705037099E-4</v>
      </c>
      <c r="JQ8">
        <v>5.7752372776110705E-4</v>
      </c>
      <c r="JR8">
        <v>2.6416676936482801E-4</v>
      </c>
      <c r="JS8">
        <v>3.6676453958837501E-4</v>
      </c>
      <c r="JT8">
        <v>3.4206162646335499E-4</v>
      </c>
      <c r="JU8">
        <v>6.1790655316264404E-4</v>
      </c>
      <c r="JV8">
        <v>1.0972331658131501E-3</v>
      </c>
      <c r="JW8">
        <v>9.6217140596786496E-4</v>
      </c>
      <c r="JX8" s="1">
        <v>6.1781037862084504E-5</v>
      </c>
      <c r="JY8" s="1">
        <v>1.77337893190579E-5</v>
      </c>
      <c r="JZ8" s="1">
        <v>5.06411829033305E-5</v>
      </c>
      <c r="KA8" s="1">
        <v>1.33584821321519E-5</v>
      </c>
      <c r="KB8">
        <v>2.0263961488960799E-4</v>
      </c>
      <c r="KC8">
        <v>1.6011266207156E-4</v>
      </c>
      <c r="KD8" s="1">
        <v>3.9282860838765601E-5</v>
      </c>
      <c r="KE8">
        <v>6.5706713890826304E-4</v>
      </c>
      <c r="KF8">
        <v>1.4147553073494299E-3</v>
      </c>
      <c r="KG8">
        <v>6.3697061383037395E-4</v>
      </c>
      <c r="KH8">
        <v>1.8155212891037901E-4</v>
      </c>
      <c r="KI8" s="1">
        <v>1.8270917193783101E-5</v>
      </c>
      <c r="KJ8">
        <v>7.8994417764241803E-4</v>
      </c>
      <c r="KK8">
        <v>2.1304153732884499E-4</v>
      </c>
      <c r="KL8" s="1">
        <v>6.8258323978126305E-5</v>
      </c>
      <c r="KM8">
        <v>1.54790714438188E-4</v>
      </c>
      <c r="KN8">
        <v>2.5953615393544999E-4</v>
      </c>
      <c r="KO8">
        <v>1.6074811202772301E-4</v>
      </c>
      <c r="KP8">
        <v>2.0283981915287101E-4</v>
      </c>
      <c r="KQ8" s="1">
        <v>2.2396091173004398E-5</v>
      </c>
      <c r="KR8" s="1">
        <v>7.3440709397217606E-5</v>
      </c>
      <c r="KS8" s="1">
        <v>5.90844385974407E-5</v>
      </c>
      <c r="KT8" s="1">
        <v>7.1823639289658503E-5</v>
      </c>
      <c r="KU8">
        <v>1.7892679120542899E-4</v>
      </c>
      <c r="KV8" s="1">
        <v>5.3790541623472301E-5</v>
      </c>
      <c r="KW8">
        <v>1.9404238667030801E-4</v>
      </c>
      <c r="KX8">
        <v>1.10769848979351E-4</v>
      </c>
      <c r="KY8">
        <v>4.9135214809224996E-4</v>
      </c>
      <c r="KZ8">
        <v>2.6999032647666299E-4</v>
      </c>
      <c r="LA8">
        <v>2.2187994727144401E-4</v>
      </c>
      <c r="LB8">
        <v>3.9061897129532002E-4</v>
      </c>
      <c r="LC8">
        <v>4.4332792738369E-4</v>
      </c>
      <c r="LD8">
        <v>1.7055877556113E-3</v>
      </c>
      <c r="LE8">
        <v>4.1217273193568999E-4</v>
      </c>
      <c r="LF8" s="1">
        <v>1.39940280655486E-5</v>
      </c>
      <c r="LG8">
        <v>3.7185144499235202E-4</v>
      </c>
      <c r="LH8">
        <v>9.8813694201994005E-4</v>
      </c>
      <c r="LI8">
        <v>1.6823224201652901E-4</v>
      </c>
      <c r="LJ8" s="1">
        <v>1.3468257126971599E-5</v>
      </c>
      <c r="LK8" s="1">
        <v>6.53897656520656E-5</v>
      </c>
      <c r="LL8" s="1">
        <v>4.4445331113570399E-5</v>
      </c>
      <c r="LM8" s="1">
        <v>3.1944457521067099E-6</v>
      </c>
      <c r="LN8" s="1">
        <v>6.3415562848952994E-5</v>
      </c>
      <c r="LO8">
        <v>1.06196784758255E-4</v>
      </c>
      <c r="LP8">
        <v>6.1120858608110695E-4</v>
      </c>
      <c r="LQ8">
        <v>4.5341055959693298E-4</v>
      </c>
      <c r="LR8">
        <v>5.3646605125918102E-4</v>
      </c>
      <c r="LS8" s="1">
        <v>4.4864097811963E-5</v>
      </c>
      <c r="LT8">
        <v>5.9170851692339605E-4</v>
      </c>
      <c r="LU8">
        <v>5.77785530979598E-4</v>
      </c>
      <c r="LV8">
        <v>8.9926545300199302E-4</v>
      </c>
      <c r="LW8">
        <v>3.1989763611912301E-4</v>
      </c>
      <c r="LX8">
        <v>5.8944649539904501E-4</v>
      </c>
      <c r="LY8">
        <v>2.2877981042410399E-4</v>
      </c>
      <c r="LZ8" s="1">
        <v>6.7502765015113302E-5</v>
      </c>
      <c r="MA8">
        <v>3.2688407912035198E-4</v>
      </c>
      <c r="MB8">
        <v>1.93556921336532E-4</v>
      </c>
      <c r="MC8">
        <v>9.1408501337818205E-4</v>
      </c>
      <c r="MD8">
        <v>3.8910967862282802E-4</v>
      </c>
      <c r="ME8">
        <v>1.98410854902182E-4</v>
      </c>
      <c r="MF8">
        <v>1.61735956549166E-4</v>
      </c>
      <c r="MG8">
        <v>2.7956618165494702E-4</v>
      </c>
      <c r="MH8" s="1">
        <v>4.44136784030612E-6</v>
      </c>
      <c r="MI8">
        <v>2.6844780234488601E-4</v>
      </c>
      <c r="MJ8" s="1">
        <v>5.5324812746979798E-5</v>
      </c>
      <c r="MK8">
        <v>1.51849425669918E-4</v>
      </c>
      <c r="ML8">
        <v>2.3871476688841001E-4</v>
      </c>
      <c r="MM8" s="1">
        <v>5.1432108091564899E-5</v>
      </c>
      <c r="MN8" s="1">
        <v>2.12459396786797E-5</v>
      </c>
      <c r="MO8" s="1">
        <v>2.62187266431757E-5</v>
      </c>
      <c r="MP8">
        <v>3.0867326805837598E-4</v>
      </c>
      <c r="MQ8">
        <v>1.5039168755161399E-4</v>
      </c>
      <c r="MR8">
        <v>1.04965230537171E-4</v>
      </c>
      <c r="MS8">
        <v>2.10516963201E-4</v>
      </c>
      <c r="MT8">
        <v>3.9869775758014699E-4</v>
      </c>
      <c r="MU8">
        <v>4.9691621880560799E-4</v>
      </c>
      <c r="MV8">
        <v>2.4860296296534798E-4</v>
      </c>
      <c r="MW8">
        <v>4.3357003998727498E-4</v>
      </c>
      <c r="MX8">
        <v>3.2693148530135301E-4</v>
      </c>
      <c r="MY8" s="1">
        <v>1.03012181125309E-5</v>
      </c>
      <c r="MZ8" s="1">
        <v>3.03460030378895E-5</v>
      </c>
      <c r="NA8" s="1">
        <v>1.2927576911357801E-5</v>
      </c>
      <c r="NB8">
        <v>7.86719899362223E-4</v>
      </c>
      <c r="NC8" s="1">
        <v>9.9297453097821803E-5</v>
      </c>
      <c r="ND8" s="1">
        <v>2.8612039883146599E-6</v>
      </c>
      <c r="NE8">
        <v>1.00425329154733E-4</v>
      </c>
      <c r="NF8" s="1">
        <v>2.67634348772779E-5</v>
      </c>
      <c r="NG8">
        <v>1.07581996454882E-4</v>
      </c>
      <c r="NH8">
        <v>1.0453225405045801E-4</v>
      </c>
      <c r="NI8" s="1">
        <v>7.24393622423906E-5</v>
      </c>
      <c r="NJ8">
        <v>3.1633206837335202E-4</v>
      </c>
      <c r="NK8">
        <v>1.89572136689211E-4</v>
      </c>
      <c r="NL8" s="1">
        <v>5.7532605254432603E-5</v>
      </c>
      <c r="NM8" s="1">
        <v>2.7193484570406501E-5</v>
      </c>
      <c r="NN8">
        <v>4.01827714047632E-4</v>
      </c>
      <c r="NO8">
        <v>5.1040404786494205E-4</v>
      </c>
      <c r="NP8">
        <v>3.1288554947832297E-4</v>
      </c>
      <c r="NQ8" s="1">
        <v>4.9391112492470697E-5</v>
      </c>
      <c r="NR8" s="1">
        <v>1.6987951647470301E-5</v>
      </c>
      <c r="NS8">
        <v>4.4746931727634E-4</v>
      </c>
      <c r="NT8">
        <v>1.61495710623713E-4</v>
      </c>
      <c r="NU8">
        <v>7.6756747308029903E-4</v>
      </c>
      <c r="NV8">
        <v>1.74564495090978E-4</v>
      </c>
      <c r="NW8">
        <v>4.3069787297633701E-4</v>
      </c>
      <c r="NX8">
        <v>1.04120330154343E-4</v>
      </c>
      <c r="NY8">
        <v>1.5464213483458699E-4</v>
      </c>
      <c r="NZ8" s="1">
        <v>6.9784151777971804E-5</v>
      </c>
      <c r="OA8">
        <v>1.4767908616449799E-4</v>
      </c>
      <c r="OB8">
        <v>2.00064925153823E-4</v>
      </c>
      <c r="OC8">
        <v>1.82535803978375E-4</v>
      </c>
      <c r="OD8">
        <v>4.4939477539044802E-4</v>
      </c>
      <c r="OE8">
        <v>1.8881186309364201E-4</v>
      </c>
      <c r="OF8">
        <v>3.11710969004905E-4</v>
      </c>
      <c r="OG8" s="1">
        <v>6.6770200561597196E-5</v>
      </c>
      <c r="OH8" s="1">
        <v>4.3694919958301099E-5</v>
      </c>
      <c r="OI8">
        <v>3.1105270421028999E-4</v>
      </c>
      <c r="OJ8" s="1">
        <v>7.7702787618694297E-6</v>
      </c>
      <c r="OK8">
        <v>6.2788237097864295E-4</v>
      </c>
      <c r="OL8" s="1">
        <v>1.5278839238546999E-5</v>
      </c>
      <c r="OM8" s="1">
        <v>7.2650545855683805E-5</v>
      </c>
      <c r="ON8">
        <v>5.0591001768270202E-4</v>
      </c>
      <c r="OO8">
        <v>5.3837019986936502E-4</v>
      </c>
      <c r="OP8" s="1">
        <v>5.8791250971567001E-5</v>
      </c>
      <c r="OQ8">
        <v>2.6680398175999001E-4</v>
      </c>
      <c r="OR8">
        <v>3.6999951429770602E-4</v>
      </c>
      <c r="OS8">
        <v>9.4401800593401199E-4</v>
      </c>
      <c r="OT8">
        <v>2.1710943724634899E-4</v>
      </c>
      <c r="OU8">
        <v>1.3906243900307E-4</v>
      </c>
      <c r="OV8">
        <v>2.3274357685018201E-4</v>
      </c>
      <c r="OW8" s="1">
        <v>9.4946370083103996E-5</v>
      </c>
      <c r="OX8" s="1">
        <v>2.70470662475385E-6</v>
      </c>
      <c r="OY8" s="1">
        <v>6.8898255161509004E-5</v>
      </c>
      <c r="OZ8" s="1">
        <v>6.6188314466060001E-5</v>
      </c>
      <c r="PA8">
        <v>1.40293361583734E-4</v>
      </c>
      <c r="PB8">
        <v>2.2852637037174101E-4</v>
      </c>
      <c r="PC8">
        <v>3.7747226864402999E-4</v>
      </c>
      <c r="PD8">
        <v>4.0499354360766201E-4</v>
      </c>
      <c r="PE8" s="1">
        <v>3.6300692597102603E-5</v>
      </c>
      <c r="PF8" s="1">
        <v>4.9770873384811799E-5</v>
      </c>
      <c r="PG8">
        <v>1.0234861056079701E-4</v>
      </c>
      <c r="PH8">
        <v>8.4770896675019603E-4</v>
      </c>
      <c r="PI8">
        <v>1.54869150993787E-4</v>
      </c>
      <c r="PJ8" s="1">
        <v>2.2746012549845198E-5</v>
      </c>
      <c r="PK8">
        <v>1.6823479010832801E-4</v>
      </c>
      <c r="PL8" s="1">
        <v>5.4446983199461503E-5</v>
      </c>
      <c r="PM8">
        <v>1.2457550174222601E-4</v>
      </c>
      <c r="PN8" s="1">
        <v>1.2113122228298599E-5</v>
      </c>
      <c r="PO8" s="1">
        <v>7.8460860471994294E-5</v>
      </c>
      <c r="PP8" s="1">
        <v>3.1789008735092399E-5</v>
      </c>
      <c r="PQ8">
        <v>2.0845366639495901E-4</v>
      </c>
      <c r="PR8" s="1">
        <v>5.5479944291746198E-5</v>
      </c>
      <c r="PS8" s="1">
        <v>8.8707502875335008E-6</v>
      </c>
      <c r="PT8" s="1">
        <v>7.83772644356724E-6</v>
      </c>
      <c r="PU8">
        <v>5.0304691677201805E-4</v>
      </c>
      <c r="PV8">
        <v>4.2712988678013901E-4</v>
      </c>
      <c r="PW8">
        <v>3.6371221030056101E-4</v>
      </c>
      <c r="PX8">
        <v>8.0189774669823903E-4</v>
      </c>
      <c r="PY8">
        <v>2.8254426546412602E-4</v>
      </c>
      <c r="PZ8">
        <v>1.95927392323367E-4</v>
      </c>
      <c r="QA8">
        <v>7.8366528324735701E-4</v>
      </c>
      <c r="QB8">
        <v>3.5850444361133001E-4</v>
      </c>
      <c r="QC8">
        <v>1.3463472255707399E-3</v>
      </c>
      <c r="QD8">
        <v>4.5004650588249503E-4</v>
      </c>
      <c r="QE8">
        <v>1.8936190193034601E-4</v>
      </c>
      <c r="QF8" s="1">
        <v>1.1335463751575001E-6</v>
      </c>
      <c r="QG8" s="1">
        <v>2.7942553381611E-5</v>
      </c>
      <c r="QH8">
        <v>4.0422410121594698E-4</v>
      </c>
      <c r="QI8">
        <v>1.9325192305445101E-4</v>
      </c>
      <c r="QJ8" s="1">
        <v>6.7685772822534307E-5</v>
      </c>
      <c r="QK8" s="1">
        <v>1.59943743833577E-6</v>
      </c>
      <c r="QL8">
        <v>1.48474763229911E-4</v>
      </c>
      <c r="QM8" s="1">
        <v>6.3322564692888796E-6</v>
      </c>
      <c r="QN8">
        <v>1.3776443313266099E-4</v>
      </c>
      <c r="QO8" s="1">
        <v>1.5290459395401902E-5</v>
      </c>
      <c r="QP8">
        <v>2.9945772537331099E-4</v>
      </c>
      <c r="QQ8" s="1">
        <v>1.7319979231139499E-5</v>
      </c>
      <c r="QR8">
        <v>2.77370824815093E-4</v>
      </c>
      <c r="QS8">
        <v>2.07050842165122E-4</v>
      </c>
      <c r="QT8">
        <v>8.9740586997501498E-4</v>
      </c>
      <c r="QU8">
        <v>5.6580775601304805E-4</v>
      </c>
      <c r="QV8" s="1">
        <v>1.8564690983378599E-5</v>
      </c>
      <c r="QW8">
        <v>1.40580199251256E-4</v>
      </c>
      <c r="QX8">
        <v>4.3760400693297901E-4</v>
      </c>
      <c r="QY8">
        <v>1.22401908984795E-4</v>
      </c>
      <c r="QZ8">
        <v>4.1633868338908299E-4</v>
      </c>
      <c r="RA8">
        <v>2.6029612904530702E-4</v>
      </c>
      <c r="RB8">
        <v>5.0987266208506903E-4</v>
      </c>
      <c r="RC8" s="1">
        <v>1.10490206199887E-5</v>
      </c>
      <c r="RD8">
        <v>2.4041113856849999E-4</v>
      </c>
      <c r="RE8">
        <v>7.0007687827469396E-4</v>
      </c>
      <c r="RF8">
        <v>3.2199778463810999E-4</v>
      </c>
      <c r="RG8" s="1">
        <v>2.0311919754180999E-5</v>
      </c>
      <c r="RH8">
        <v>1.97540406202385E-4</v>
      </c>
      <c r="RI8" s="1">
        <v>5.0378578995800299E-6</v>
      </c>
      <c r="RJ8">
        <v>1.71214528961087E-4</v>
      </c>
      <c r="RK8">
        <v>1.2514251107503501E-4</v>
      </c>
      <c r="RL8">
        <v>2.7082439033262898E-4</v>
      </c>
      <c r="RM8">
        <v>2.9526947687202502E-4</v>
      </c>
      <c r="RN8">
        <v>2.20245182777146E-4</v>
      </c>
      <c r="RO8">
        <v>1.2623956768827E-4</v>
      </c>
      <c r="RP8" s="1">
        <v>8.2260969064811105E-5</v>
      </c>
      <c r="RQ8">
        <v>1.3708963566833699E-4</v>
      </c>
      <c r="RR8">
        <v>1.8002716106191801E-4</v>
      </c>
      <c r="RS8">
        <v>2.9049837401438802E-4</v>
      </c>
      <c r="RT8">
        <v>6.5366031866230599E-4</v>
      </c>
      <c r="RU8">
        <v>3.12985263843961E-4</v>
      </c>
      <c r="RV8" s="1">
        <v>5.4774330466646501E-5</v>
      </c>
      <c r="RW8" s="1">
        <v>9.5198866737303096E-5</v>
      </c>
      <c r="RX8" s="1">
        <v>9.9667986165916296E-5</v>
      </c>
      <c r="RY8">
        <v>4.4511703064445098E-4</v>
      </c>
      <c r="RZ8">
        <v>1.06792376072367E-4</v>
      </c>
      <c r="SA8">
        <v>1.3365375373150201E-4</v>
      </c>
      <c r="SB8" s="1">
        <v>3.6841403898593697E-5</v>
      </c>
      <c r="SC8">
        <v>2.0611997798338901E-4</v>
      </c>
      <c r="SD8" s="1">
        <v>8.77022346634482E-5</v>
      </c>
      <c r="SE8" s="1">
        <v>3.8542508054751201E-5</v>
      </c>
      <c r="SF8">
        <v>1.7909818679016901E-4</v>
      </c>
      <c r="SG8" s="1">
        <v>6.3995595555628996E-5</v>
      </c>
      <c r="SH8" s="1">
        <v>7.9438851510670006E-5</v>
      </c>
      <c r="SI8">
        <v>7.8244355993684598E-4</v>
      </c>
      <c r="SJ8">
        <v>1.2318738623496401E-4</v>
      </c>
      <c r="SK8" s="1">
        <v>9.1150165904324505E-5</v>
      </c>
      <c r="SL8">
        <v>3.3669034689603301E-4</v>
      </c>
      <c r="SM8">
        <v>9.1194452828301503E-4</v>
      </c>
      <c r="SN8" s="1">
        <v>3.9805721929698303E-5</v>
      </c>
      <c r="SO8">
        <v>2.4843814343862997E-4</v>
      </c>
      <c r="SP8">
        <v>7.5675816290020597E-4</v>
      </c>
      <c r="SQ8">
        <v>1.3593114930889901E-4</v>
      </c>
      <c r="SR8">
        <v>7.3512569338851196E-4</v>
      </c>
      <c r="SS8">
        <v>2.41784989524629E-4</v>
      </c>
    </row>
    <row r="9" spans="1:513">
      <c r="A9" t="s">
        <v>520</v>
      </c>
      <c r="B9">
        <v>1.2189286362949E-4</v>
      </c>
      <c r="C9">
        <v>1.37676995269719E-4</v>
      </c>
      <c r="D9">
        <v>5.7587905835969095E-4</v>
      </c>
      <c r="E9">
        <v>5.2250803641954097E-4</v>
      </c>
      <c r="F9">
        <v>5.8394316562565595E-4</v>
      </c>
      <c r="G9">
        <v>2.3688655218088799E-4</v>
      </c>
      <c r="H9" s="1">
        <v>4.2964581399394202E-5</v>
      </c>
      <c r="I9">
        <v>1.1151388954690401E-4</v>
      </c>
      <c r="J9">
        <v>3.63440072927583E-4</v>
      </c>
      <c r="K9">
        <v>7.1696254114661203E-4</v>
      </c>
      <c r="L9">
        <v>1.5702874079363301E-4</v>
      </c>
      <c r="M9" s="1">
        <v>1.0350081148215899E-5</v>
      </c>
      <c r="N9" s="1">
        <v>2.0329167755154899E-5</v>
      </c>
      <c r="O9" s="1">
        <v>6.7873834508694703E-6</v>
      </c>
      <c r="P9">
        <v>1.40530175932896E-4</v>
      </c>
      <c r="Q9" s="1">
        <v>4.9761217321288799E-5</v>
      </c>
      <c r="R9" s="1">
        <v>2.88315358046937E-5</v>
      </c>
      <c r="S9" s="1">
        <v>1.30405115313E-6</v>
      </c>
      <c r="T9" s="1">
        <v>1.38983238550443E-5</v>
      </c>
      <c r="U9" s="1">
        <v>1.9396800008583998E-6</v>
      </c>
      <c r="V9" s="1">
        <v>5.43952534816064E-6</v>
      </c>
      <c r="W9" s="1">
        <v>1.33499936708448E-5</v>
      </c>
      <c r="X9" s="1">
        <v>6.5499200078106593E-5</v>
      </c>
      <c r="Y9">
        <v>1.4385381074903799E-4</v>
      </c>
      <c r="Z9" s="1">
        <v>6.31523885519161E-5</v>
      </c>
      <c r="AA9">
        <v>2.92976514886137E-4</v>
      </c>
      <c r="AB9">
        <v>1.8527688873692401E-4</v>
      </c>
      <c r="AC9">
        <v>4.71168299035886E-4</v>
      </c>
      <c r="AD9" s="1">
        <v>1.0035075756242901E-5</v>
      </c>
      <c r="AE9" s="1">
        <v>3.2219582401199402E-5</v>
      </c>
      <c r="AF9" s="1">
        <v>7.7697719672851394E-5</v>
      </c>
      <c r="AG9" s="1">
        <v>9.3406298686662094E-5</v>
      </c>
      <c r="AH9">
        <v>1.3638708814542899E-4</v>
      </c>
      <c r="AI9" s="1">
        <v>3.0883400544133399E-5</v>
      </c>
      <c r="AJ9" s="1">
        <v>7.8484891086184295E-5</v>
      </c>
      <c r="AK9" s="1">
        <v>4.0097609785309201E-6</v>
      </c>
      <c r="AL9">
        <v>1.2919499967830101E-4</v>
      </c>
      <c r="AM9">
        <v>1.1930079389056401E-4</v>
      </c>
      <c r="AN9" s="1">
        <v>2.1001953131417E-5</v>
      </c>
      <c r="AO9" s="1">
        <v>5.64118308781168E-6</v>
      </c>
      <c r="AP9">
        <v>4.9178483274218098E-4</v>
      </c>
      <c r="AQ9">
        <v>4.2272319450792602E-3</v>
      </c>
      <c r="AR9">
        <v>1.21207868988037E-2</v>
      </c>
      <c r="AS9">
        <v>5.5853882939812102E-3</v>
      </c>
      <c r="AT9">
        <v>2.6164731566525299E-2</v>
      </c>
      <c r="AU9">
        <v>4.6845536544150301E-4</v>
      </c>
      <c r="AV9">
        <v>2.9575425747979001E-2</v>
      </c>
      <c r="AW9">
        <v>3.4547394725527397E-2</v>
      </c>
      <c r="AX9">
        <v>2.9122986810487899E-2</v>
      </c>
      <c r="AY9">
        <v>5.15201278604814E-2</v>
      </c>
      <c r="AZ9">
        <v>9.6435908471722995E-2</v>
      </c>
      <c r="BA9">
        <v>5.5405316990589197E-3</v>
      </c>
      <c r="BB9">
        <v>6.5226075997351099E-2</v>
      </c>
      <c r="BC9">
        <v>4.1172816255852798E-2</v>
      </c>
      <c r="BD9">
        <v>1.24028466903068E-2</v>
      </c>
      <c r="BE9">
        <v>4.4338102512210799E-2</v>
      </c>
      <c r="BF9">
        <v>4.1909436484006003E-2</v>
      </c>
      <c r="BG9">
        <v>8.1421598869264502E-3</v>
      </c>
      <c r="BH9">
        <v>3.70479412998745E-3</v>
      </c>
      <c r="BI9">
        <v>5.2927506893979698E-3</v>
      </c>
      <c r="BJ9">
        <v>5.00348265249482E-2</v>
      </c>
      <c r="BK9">
        <v>1.6013852612448899E-2</v>
      </c>
      <c r="BL9">
        <v>2.6057137846662401E-2</v>
      </c>
      <c r="BM9">
        <v>2.3129592453715101E-2</v>
      </c>
      <c r="BN9">
        <v>1.71870618066562E-3</v>
      </c>
      <c r="BO9">
        <v>1.5276121846715699E-3</v>
      </c>
      <c r="BP9">
        <v>2.4358816701500001E-3</v>
      </c>
      <c r="BQ9">
        <v>1.34217643235878E-2</v>
      </c>
      <c r="BR9">
        <v>1.25268987962121E-3</v>
      </c>
      <c r="BS9">
        <v>9.4803619492798297E-3</v>
      </c>
      <c r="BT9">
        <v>3.9519000026837598E-3</v>
      </c>
      <c r="BU9">
        <v>3.5609693475588101E-3</v>
      </c>
      <c r="BV9">
        <v>9.5794791618618695E-3</v>
      </c>
      <c r="BW9">
        <v>1.1471925427548799E-2</v>
      </c>
      <c r="BX9">
        <v>1.2582666514271001E-3</v>
      </c>
      <c r="BY9">
        <v>1.3349297531378101E-2</v>
      </c>
      <c r="BZ9">
        <v>9.2475740677523208E-3</v>
      </c>
      <c r="CA9">
        <v>8.3918475500133604E-3</v>
      </c>
      <c r="CB9">
        <v>2.6947126090532398E-3</v>
      </c>
      <c r="CC9">
        <v>1.62804119574869E-3</v>
      </c>
      <c r="CD9">
        <v>1.0399746224655001E-2</v>
      </c>
      <c r="CE9">
        <v>2.3112375938880401E-3</v>
      </c>
      <c r="CF9">
        <v>6.61211080710863E-4</v>
      </c>
      <c r="CG9">
        <v>8.71167832306873E-4</v>
      </c>
      <c r="CH9">
        <v>1.7262463356013699E-3</v>
      </c>
      <c r="CI9">
        <v>9.9572175009222095E-4</v>
      </c>
      <c r="CJ9">
        <v>1.0683641124634401E-3</v>
      </c>
      <c r="CK9">
        <v>7.3156933544786503E-3</v>
      </c>
      <c r="CL9">
        <v>8.6695247310528793E-3</v>
      </c>
      <c r="CM9">
        <v>3.6286596946383202E-3</v>
      </c>
      <c r="CN9">
        <v>3.6534456751317001E-4</v>
      </c>
      <c r="CO9">
        <v>1.76891895539852E-3</v>
      </c>
      <c r="CP9">
        <v>5.9244693079262998E-4</v>
      </c>
      <c r="CQ9">
        <v>1.04335085943646E-2</v>
      </c>
      <c r="CR9">
        <v>7.2457879672022298E-3</v>
      </c>
      <c r="CS9">
        <v>1.8514260194711499E-3</v>
      </c>
      <c r="CT9">
        <v>1.09888940516916E-2</v>
      </c>
      <c r="CU9">
        <v>3.6029434485161898E-3</v>
      </c>
      <c r="CV9">
        <v>9.62347909548594E-4</v>
      </c>
      <c r="CW9">
        <v>2.1700165477471999E-3</v>
      </c>
      <c r="CX9">
        <v>4.9021297068350999E-3</v>
      </c>
      <c r="CY9">
        <v>3.3690021492402901E-3</v>
      </c>
      <c r="CZ9">
        <v>8.9604773927579799E-4</v>
      </c>
      <c r="DA9">
        <v>6.6983166585356398E-4</v>
      </c>
      <c r="DB9">
        <v>1.04809431653384E-3</v>
      </c>
      <c r="DC9">
        <v>6.3568848409969005E-4</v>
      </c>
      <c r="DD9">
        <v>3.7520325763507598E-3</v>
      </c>
      <c r="DE9">
        <v>9.9188233348671191E-4</v>
      </c>
      <c r="DF9">
        <v>2.1227742081694101E-3</v>
      </c>
      <c r="DG9">
        <v>5.5962197440570802E-3</v>
      </c>
      <c r="DH9">
        <v>1.8058575341968501E-3</v>
      </c>
      <c r="DI9">
        <v>2.9741830899662102E-4</v>
      </c>
      <c r="DJ9">
        <v>4.4694819181336602E-3</v>
      </c>
      <c r="DK9">
        <v>1.0611117530050901E-2</v>
      </c>
      <c r="DL9">
        <v>2.7438920926638999E-3</v>
      </c>
      <c r="DM9">
        <v>2.0608200357159702E-3</v>
      </c>
      <c r="DN9">
        <v>1.0617120074952999E-2</v>
      </c>
      <c r="DO9">
        <v>7.8374379363792095E-3</v>
      </c>
      <c r="DP9">
        <v>1.11842458364208E-3</v>
      </c>
      <c r="DQ9">
        <v>3.5579016409287801E-3</v>
      </c>
      <c r="DR9">
        <v>2.2336851105160099E-4</v>
      </c>
      <c r="DS9" s="1">
        <v>3.0247035307821899E-5</v>
      </c>
      <c r="DT9" s="1">
        <v>9.4202504148486294E-5</v>
      </c>
      <c r="DU9">
        <v>1.06428490352174E-4</v>
      </c>
      <c r="DV9">
        <v>2.1278700091301799E-4</v>
      </c>
      <c r="DW9">
        <v>1.61696603689077E-3</v>
      </c>
      <c r="DX9">
        <v>1.37173004733591E-4</v>
      </c>
      <c r="DY9">
        <v>5.0598968683181504E-4</v>
      </c>
      <c r="DZ9">
        <v>1.1777855829885099E-4</v>
      </c>
      <c r="EA9">
        <v>1.9694590492143899E-4</v>
      </c>
      <c r="EB9" s="1">
        <v>1.3900775650062201E-5</v>
      </c>
      <c r="EC9">
        <v>4.32091520511995E-4</v>
      </c>
      <c r="ED9">
        <v>8.6767095695538404E-4</v>
      </c>
      <c r="EE9">
        <v>6.2400016007039703E-4</v>
      </c>
      <c r="EF9">
        <v>5.8902709898447502E-4</v>
      </c>
      <c r="EG9">
        <v>4.0805535643361097E-3</v>
      </c>
      <c r="EH9">
        <v>3.0514077791698201E-3</v>
      </c>
      <c r="EI9">
        <v>4.1399802957957198E-4</v>
      </c>
      <c r="EJ9" s="1">
        <v>4.23208299672707E-5</v>
      </c>
      <c r="EK9">
        <v>1.0102623461277899E-3</v>
      </c>
      <c r="EL9">
        <v>1.74065930439191E-3</v>
      </c>
      <c r="EM9">
        <v>1.3599779866477901E-4</v>
      </c>
      <c r="EN9">
        <v>2.0241737773201499E-3</v>
      </c>
      <c r="EO9">
        <v>6.15580949040686E-4</v>
      </c>
      <c r="EP9">
        <v>2.5998615792081702E-4</v>
      </c>
      <c r="EQ9">
        <v>5.28028061897029E-4</v>
      </c>
      <c r="ER9">
        <v>1.4410788876847801E-4</v>
      </c>
      <c r="ES9">
        <v>1.17280744172629E-4</v>
      </c>
      <c r="ET9">
        <v>1.7234424315527299E-3</v>
      </c>
      <c r="EU9">
        <v>2.3018846672934301E-4</v>
      </c>
      <c r="EV9">
        <v>1.1598312348038099E-3</v>
      </c>
      <c r="EW9">
        <v>5.4003068731120398E-4</v>
      </c>
      <c r="EX9">
        <v>2.7359336932372198E-4</v>
      </c>
      <c r="EY9">
        <v>1.2160736826941701E-3</v>
      </c>
      <c r="EZ9">
        <v>1.85121061673402E-3</v>
      </c>
      <c r="FA9" s="1">
        <v>7.0905387690271596E-5</v>
      </c>
      <c r="FB9">
        <v>3.27755507151526E-3</v>
      </c>
      <c r="FC9">
        <v>3.6517407992355099E-3</v>
      </c>
      <c r="FD9">
        <v>1.31948026063821E-4</v>
      </c>
      <c r="FE9">
        <v>1.4716130845245101E-4</v>
      </c>
      <c r="FF9">
        <v>5.0711518230997304E-4</v>
      </c>
      <c r="FG9" s="1">
        <v>8.3770426663873102E-5</v>
      </c>
      <c r="FH9">
        <v>2.77959121650371E-3</v>
      </c>
      <c r="FI9">
        <v>1.7125117277248399E-3</v>
      </c>
      <c r="FJ9" s="1">
        <v>4.4522266963000898E-5</v>
      </c>
      <c r="FK9">
        <v>1.59676003743912E-3</v>
      </c>
      <c r="FL9">
        <v>2.4326974306502999E-3</v>
      </c>
      <c r="FM9">
        <v>1.41588304686753E-3</v>
      </c>
      <c r="FN9">
        <v>3.9487246741053101E-4</v>
      </c>
      <c r="FO9" s="1">
        <v>4.6994994992745799E-5</v>
      </c>
      <c r="FP9" s="1">
        <v>8.0861611574039401E-6</v>
      </c>
      <c r="FQ9" s="1">
        <v>1.7385148528365599E-5</v>
      </c>
      <c r="FR9">
        <v>6.3686921269230797E-4</v>
      </c>
      <c r="FS9">
        <v>1.3094684669332201E-4</v>
      </c>
      <c r="FT9" s="1">
        <v>2.8901629533499999E-5</v>
      </c>
      <c r="FU9">
        <v>1.42497834619215E-4</v>
      </c>
      <c r="FV9">
        <v>1.07962459114516E-4</v>
      </c>
      <c r="FW9">
        <v>6.1038514665908501E-4</v>
      </c>
      <c r="FX9">
        <v>3.9578161868252502E-4</v>
      </c>
      <c r="FY9" s="1">
        <v>2.94218696778778E-5</v>
      </c>
      <c r="FZ9">
        <v>6.9454126623365103E-4</v>
      </c>
      <c r="GA9">
        <v>5.4237754713777197E-4</v>
      </c>
      <c r="GB9">
        <v>8.2578780662090996E-4</v>
      </c>
      <c r="GC9">
        <v>1.9811612091673501E-4</v>
      </c>
      <c r="GD9">
        <v>2.17103021321041E-4</v>
      </c>
      <c r="GE9">
        <v>1.12416304224838E-3</v>
      </c>
      <c r="GF9">
        <v>1.3407461379664799E-3</v>
      </c>
      <c r="GG9">
        <v>9.9008050204409895E-4</v>
      </c>
      <c r="GH9">
        <v>3.0546040914543099E-4</v>
      </c>
      <c r="GI9">
        <v>3.2846481361745899E-4</v>
      </c>
      <c r="GJ9">
        <v>7.9668918867674995E-4</v>
      </c>
      <c r="GK9">
        <v>5.3088033533190305E-4</v>
      </c>
      <c r="GL9">
        <v>3.3433907426889698E-4</v>
      </c>
      <c r="GM9">
        <v>4.6428352436704502E-4</v>
      </c>
      <c r="GN9">
        <v>1.7850494944195001E-4</v>
      </c>
      <c r="GO9">
        <v>2.9322160592814802E-4</v>
      </c>
      <c r="GP9">
        <v>5.7594199462835001E-4</v>
      </c>
      <c r="GQ9">
        <v>6.4263094579244105E-4</v>
      </c>
      <c r="GR9" s="1">
        <v>8.40559368856302E-5</v>
      </c>
      <c r="GS9" s="1">
        <v>8.9258099204575197E-5</v>
      </c>
      <c r="GT9">
        <v>1.0510741963944399E-3</v>
      </c>
      <c r="GU9">
        <v>6.5119907003626399E-4</v>
      </c>
      <c r="GV9">
        <v>9.928113018097789E-4</v>
      </c>
      <c r="GW9">
        <v>1.46109737233517E-4</v>
      </c>
      <c r="GX9">
        <v>1.10092070828721E-4</v>
      </c>
      <c r="GY9" s="1">
        <v>4.8420033798942798E-5</v>
      </c>
      <c r="GZ9">
        <v>3.1461333252295301E-4</v>
      </c>
      <c r="HA9">
        <v>3.6888138874795098E-4</v>
      </c>
      <c r="HB9" s="1">
        <v>7.9718181734276402E-5</v>
      </c>
      <c r="HC9">
        <v>7.1959534035592602E-4</v>
      </c>
      <c r="HD9">
        <v>2.7351859796304301E-4</v>
      </c>
      <c r="HE9">
        <v>7.0198368307342897E-4</v>
      </c>
      <c r="HF9" s="1">
        <v>2.3912399862133399E-5</v>
      </c>
      <c r="HG9" s="1">
        <v>5.4197293650109501E-5</v>
      </c>
      <c r="HH9">
        <v>7.0504900963027804E-4</v>
      </c>
      <c r="HI9">
        <v>1.0149034781533101E-3</v>
      </c>
      <c r="HJ9">
        <v>1.20657386834443E-4</v>
      </c>
      <c r="HK9" s="1">
        <v>8.0053067086078501E-5</v>
      </c>
      <c r="HL9">
        <v>1.18361615622242E-4</v>
      </c>
      <c r="HM9" s="1">
        <v>3.9776156503766001E-5</v>
      </c>
      <c r="HN9" s="1">
        <v>2.5398627705211099E-5</v>
      </c>
      <c r="HO9" s="1">
        <v>7.17563299577532E-5</v>
      </c>
      <c r="HP9">
        <v>1.4529186645514399E-4</v>
      </c>
      <c r="HQ9">
        <v>1.8187281745022499E-4</v>
      </c>
      <c r="HR9" s="1">
        <v>1.6922316823958099E-5</v>
      </c>
      <c r="HS9" s="1">
        <v>2.7126156797635301E-5</v>
      </c>
      <c r="HT9">
        <v>4.9976678116152296E-4</v>
      </c>
      <c r="HU9">
        <v>2.7765584980206999E-4</v>
      </c>
      <c r="HV9">
        <v>1.11501838758722E-4</v>
      </c>
      <c r="HW9">
        <v>2.4453937958929798E-4</v>
      </c>
      <c r="HX9">
        <v>5.6754483008998298E-4</v>
      </c>
      <c r="HY9">
        <v>1.6982655044762499E-4</v>
      </c>
      <c r="HZ9">
        <v>1.1348301404026E-4</v>
      </c>
      <c r="IA9">
        <v>2.7321017068392399E-4</v>
      </c>
      <c r="IB9" s="1">
        <v>1.8452220111179299E-5</v>
      </c>
      <c r="IC9" s="1">
        <v>6.1658713512948899E-6</v>
      </c>
      <c r="ID9" s="1">
        <v>9.6569497801120003E-5</v>
      </c>
      <c r="IE9">
        <v>1.4697020728806501E-4</v>
      </c>
      <c r="IF9">
        <v>2.5580820483185899E-4</v>
      </c>
      <c r="IG9">
        <v>1.5335954089149299E-4</v>
      </c>
      <c r="IH9" s="1">
        <v>5.51986684294572E-5</v>
      </c>
      <c r="II9" s="1">
        <v>5.3783837514076703E-5</v>
      </c>
      <c r="IJ9" s="1">
        <v>7.8887136316171301E-5</v>
      </c>
      <c r="IK9">
        <v>1.0355372731350301E-4</v>
      </c>
      <c r="IL9" s="1">
        <v>1.4960693656807801E-5</v>
      </c>
      <c r="IM9" s="1">
        <v>5.0818072279574897E-5</v>
      </c>
      <c r="IN9" s="1">
        <v>9.0982138196011604E-5</v>
      </c>
      <c r="IO9" s="1">
        <v>4.2272305576286698E-5</v>
      </c>
      <c r="IP9" s="1">
        <v>5.5327325110301501E-5</v>
      </c>
      <c r="IQ9" s="1">
        <v>4.7720775637247698E-5</v>
      </c>
      <c r="IR9">
        <v>3.6111479394130002E-4</v>
      </c>
      <c r="IS9">
        <v>2.5932519388884999E-4</v>
      </c>
      <c r="IT9">
        <v>4.5178150187029798E-4</v>
      </c>
      <c r="IU9">
        <v>1.99556853774921E-4</v>
      </c>
      <c r="IV9" s="1">
        <v>7.0086552381912498E-6</v>
      </c>
      <c r="IW9">
        <v>1.2225431133860301E-4</v>
      </c>
      <c r="IX9">
        <v>1.02355249311108E-4</v>
      </c>
      <c r="IY9">
        <v>1.6061314602512899E-4</v>
      </c>
      <c r="IZ9">
        <v>3.0019652534711197E-4</v>
      </c>
      <c r="JA9">
        <v>6.4258137020915102E-4</v>
      </c>
      <c r="JB9">
        <v>7.0624187030392401E-4</v>
      </c>
      <c r="JC9">
        <v>5.2622696126574905E-4</v>
      </c>
      <c r="JD9">
        <v>3.1424366264730201E-4</v>
      </c>
      <c r="JE9" s="1">
        <v>2.9820045232683199E-5</v>
      </c>
      <c r="JF9">
        <v>6.7876053981958198E-4</v>
      </c>
      <c r="JG9">
        <v>1.10145052376414E-3</v>
      </c>
      <c r="JH9">
        <v>4.2441019941906298E-4</v>
      </c>
      <c r="JI9">
        <v>1.0022481154396E-4</v>
      </c>
      <c r="JJ9">
        <v>3.0317173999040801E-4</v>
      </c>
      <c r="JK9">
        <v>1.31091901051745E-4</v>
      </c>
      <c r="JL9" s="1">
        <v>3.7107199935476197E-5</v>
      </c>
      <c r="JM9" s="1">
        <v>7.0077523275502803E-5</v>
      </c>
      <c r="JN9" s="1">
        <v>5.1251393599843603E-5</v>
      </c>
      <c r="JO9">
        <v>3.1123191332318599E-4</v>
      </c>
      <c r="JP9" s="1">
        <v>5.1698171358782401E-5</v>
      </c>
      <c r="JQ9" s="1">
        <v>2.6804172248744801E-5</v>
      </c>
      <c r="JR9">
        <v>4.9936350807904797E-4</v>
      </c>
      <c r="JS9">
        <v>1.5195059833854701E-4</v>
      </c>
      <c r="JT9">
        <v>1.01846936854582E-4</v>
      </c>
      <c r="JU9">
        <v>3.5541888836358802E-4</v>
      </c>
      <c r="JV9">
        <v>7.8083979941677504E-4</v>
      </c>
      <c r="JW9">
        <v>4.5908837417499298E-4</v>
      </c>
      <c r="JX9">
        <v>2.3372838325623301E-4</v>
      </c>
      <c r="JY9" s="1">
        <v>4.7549446012279797E-5</v>
      </c>
      <c r="JZ9" s="1">
        <v>5.1065353939472098E-5</v>
      </c>
      <c r="KA9" s="1">
        <v>3.8278534705683297E-6</v>
      </c>
      <c r="KB9" s="1">
        <v>4.9113775331039096E-6</v>
      </c>
      <c r="KC9">
        <v>1.8386375995901801E-4</v>
      </c>
      <c r="KD9" s="1">
        <v>8.4503281829984101E-5</v>
      </c>
      <c r="KE9">
        <v>4.61885028625543E-4</v>
      </c>
      <c r="KF9">
        <v>7.1671828138888797E-4</v>
      </c>
      <c r="KG9">
        <v>5.3731749172342602E-4</v>
      </c>
      <c r="KH9" s="1">
        <v>4.2676305355036703E-5</v>
      </c>
      <c r="KI9">
        <v>1.01923712935317E-4</v>
      </c>
      <c r="KJ9">
        <v>2.0981299216548901E-4</v>
      </c>
      <c r="KK9">
        <v>4.7092861263330798E-4</v>
      </c>
      <c r="KL9" s="1">
        <v>7.5198308571575105E-5</v>
      </c>
      <c r="KM9">
        <v>1.60990860664678E-4</v>
      </c>
      <c r="KN9" s="1">
        <v>8.1768367035471996E-5</v>
      </c>
      <c r="KO9">
        <v>3.5797430430753398E-4</v>
      </c>
      <c r="KP9" s="1">
        <v>7.7496856095409696E-5</v>
      </c>
      <c r="KQ9">
        <v>2.5920878138661701E-4</v>
      </c>
      <c r="KR9">
        <v>2.8731510736467901E-4</v>
      </c>
      <c r="KS9" s="1">
        <v>8.7171762123221807E-6</v>
      </c>
      <c r="KT9">
        <v>1.4103182701778001E-4</v>
      </c>
      <c r="KU9" s="1">
        <v>9.7589176121096294E-5</v>
      </c>
      <c r="KV9" s="1">
        <v>3.5425362644400601E-6</v>
      </c>
      <c r="KW9" s="1">
        <v>3.5854679127326003E-5</v>
      </c>
      <c r="KX9" s="1">
        <v>7.0560915676334495E-5</v>
      </c>
      <c r="KY9">
        <v>2.9015187275902E-4</v>
      </c>
      <c r="KZ9">
        <v>1.12483116981685E-3</v>
      </c>
      <c r="LA9">
        <v>1.4411340101160201E-4</v>
      </c>
      <c r="LB9">
        <v>2.13940659865349E-4</v>
      </c>
      <c r="LC9" s="1">
        <v>5.3053853324008698E-5</v>
      </c>
      <c r="LD9">
        <v>3.6240128203709403E-4</v>
      </c>
      <c r="LE9">
        <v>1.89150504216057E-4</v>
      </c>
      <c r="LF9">
        <v>1.7309967632521701E-4</v>
      </c>
      <c r="LG9">
        <v>1.8007252462369901E-4</v>
      </c>
      <c r="LH9" s="1">
        <v>6.5206835860210106E-5</v>
      </c>
      <c r="LI9">
        <v>1.49612894030755E-4</v>
      </c>
      <c r="LJ9">
        <v>2.3461499398854901E-4</v>
      </c>
      <c r="LK9" s="1">
        <v>1.9734763474223699E-5</v>
      </c>
      <c r="LL9" s="1">
        <v>1.2962909491976199E-5</v>
      </c>
      <c r="LM9">
        <v>3.0674900198038302E-4</v>
      </c>
      <c r="LN9">
        <v>3.3281726373465901E-4</v>
      </c>
      <c r="LO9" s="1">
        <v>2.22300058721579E-6</v>
      </c>
      <c r="LP9">
        <v>3.5113528148331201E-4</v>
      </c>
      <c r="LQ9">
        <v>2.55756029632001E-4</v>
      </c>
      <c r="LR9" s="1">
        <v>1.52713858456762E-5</v>
      </c>
      <c r="LS9">
        <v>3.4261703362049102E-4</v>
      </c>
      <c r="LT9">
        <v>2.1646776878034001E-4</v>
      </c>
      <c r="LU9">
        <v>2.38061282758749E-4</v>
      </c>
      <c r="LV9">
        <v>2.09895883760797E-4</v>
      </c>
      <c r="LW9" s="1">
        <v>1.80283750716845E-5</v>
      </c>
      <c r="LX9" s="1">
        <v>2.8493316358841398E-6</v>
      </c>
      <c r="LY9" s="1">
        <v>1.7279501337147399E-5</v>
      </c>
      <c r="LZ9">
        <v>2.3416122118162099E-4</v>
      </c>
      <c r="MA9" s="1">
        <v>8.4277041077041297E-5</v>
      </c>
      <c r="MB9">
        <v>4.17235412501119E-4</v>
      </c>
      <c r="MC9" s="1">
        <v>4.6182115082201201E-5</v>
      </c>
      <c r="MD9" s="1">
        <v>7.39409646211056E-6</v>
      </c>
      <c r="ME9">
        <v>5.3023889820108202E-4</v>
      </c>
      <c r="MF9">
        <v>6.6194073035153898E-4</v>
      </c>
      <c r="MG9">
        <v>1.05027452930471E-4</v>
      </c>
      <c r="MH9">
        <v>1.2583449720434401E-4</v>
      </c>
      <c r="MI9" s="1">
        <v>3.6337751129345799E-6</v>
      </c>
      <c r="MJ9">
        <v>2.76411262653781E-4</v>
      </c>
      <c r="MK9" s="1">
        <v>6.3880259472400697E-5</v>
      </c>
      <c r="ML9" s="1">
        <v>7.5234390652595699E-5</v>
      </c>
      <c r="MM9" s="1">
        <v>4.3896729780777097E-5</v>
      </c>
      <c r="MN9" s="1">
        <v>7.4688576365152301E-5</v>
      </c>
      <c r="MO9" s="1">
        <v>8.6302651411965006E-5</v>
      </c>
      <c r="MP9">
        <v>1.48115239470076E-4</v>
      </c>
      <c r="MQ9">
        <v>3.76131206937717E-4</v>
      </c>
      <c r="MR9">
        <v>1.4398659371955001E-4</v>
      </c>
      <c r="MS9" s="1">
        <v>1.25973894076619E-5</v>
      </c>
      <c r="MT9" s="1">
        <v>1.8771132525881101E-5</v>
      </c>
      <c r="MU9" s="1">
        <v>3.5069170964051202E-6</v>
      </c>
      <c r="MV9" s="1">
        <v>7.1049963879241495E-5</v>
      </c>
      <c r="MW9">
        <v>2.9651287613853501E-4</v>
      </c>
      <c r="MX9">
        <v>5.0739937497497995E-4</v>
      </c>
      <c r="MY9">
        <v>5.7827942750848598E-4</v>
      </c>
      <c r="MZ9">
        <v>9.768796514400891E-4</v>
      </c>
      <c r="NA9" s="1">
        <v>5.44660703294675E-5</v>
      </c>
      <c r="NB9" s="1">
        <v>3.63752260510793E-5</v>
      </c>
      <c r="NC9">
        <v>1.63856899694506E-4</v>
      </c>
      <c r="ND9">
        <v>1.4990120765568101E-4</v>
      </c>
      <c r="NE9">
        <v>1.4917945057748799E-4</v>
      </c>
      <c r="NF9">
        <v>2.6837050053119801E-4</v>
      </c>
      <c r="NG9">
        <v>3.0998294402416802E-4</v>
      </c>
      <c r="NH9" s="1">
        <v>9.9525482984730396E-5</v>
      </c>
      <c r="NI9">
        <v>1.59435212477375E-4</v>
      </c>
      <c r="NJ9" s="1">
        <v>5.8878736002060102E-6</v>
      </c>
      <c r="NK9">
        <v>1.89589463218358E-4</v>
      </c>
      <c r="NL9" s="1">
        <v>2.95757169079351E-5</v>
      </c>
      <c r="NM9" s="1">
        <v>2.9833368658539501E-5</v>
      </c>
      <c r="NN9" s="1">
        <v>8.0532259899469902E-7</v>
      </c>
      <c r="NO9">
        <v>3.9495076788099201E-4</v>
      </c>
      <c r="NP9" s="1">
        <v>4.9284178396153303E-5</v>
      </c>
      <c r="NQ9">
        <v>1.13568841657891E-4</v>
      </c>
      <c r="NR9">
        <v>4.37162263753923E-4</v>
      </c>
      <c r="NS9" s="1">
        <v>5.9314583972259399E-5</v>
      </c>
      <c r="NT9" s="1">
        <v>3.3822887407836798E-5</v>
      </c>
      <c r="NU9" s="1">
        <v>1.42369555294297E-5</v>
      </c>
      <c r="NV9">
        <v>4.83017925904308E-4</v>
      </c>
      <c r="NW9" s="1">
        <v>4.34261570471757E-5</v>
      </c>
      <c r="NX9">
        <v>2.41557794220917E-4</v>
      </c>
      <c r="NY9">
        <v>2.4916161138159999E-4</v>
      </c>
      <c r="NZ9" s="1">
        <v>5.27066477647194E-5</v>
      </c>
      <c r="OA9" s="1">
        <v>1.8315448127481801E-5</v>
      </c>
      <c r="OB9" s="1">
        <v>1.36227776798263E-5</v>
      </c>
      <c r="OC9">
        <v>2.6697989432426003E-4</v>
      </c>
      <c r="OD9">
        <v>4.1970419901493102E-4</v>
      </c>
      <c r="OE9">
        <v>4.9600803563751999E-4</v>
      </c>
      <c r="OF9" s="1">
        <v>6.2164759734771997E-5</v>
      </c>
      <c r="OG9" s="1">
        <v>2.7533670158971501E-5</v>
      </c>
      <c r="OH9" s="1">
        <v>2.99295539275672E-5</v>
      </c>
      <c r="OI9">
        <v>2.0076223649062301E-4</v>
      </c>
      <c r="OJ9" s="1">
        <v>4.9049875849656497E-5</v>
      </c>
      <c r="OK9">
        <v>1.38864473055139E-4</v>
      </c>
      <c r="OL9" s="1">
        <v>7.0661312262810302E-5</v>
      </c>
      <c r="OM9" s="1">
        <v>2.3825240080078201E-6</v>
      </c>
      <c r="ON9">
        <v>1.04565159902264E-4</v>
      </c>
      <c r="OO9">
        <v>2.26438129513596E-4</v>
      </c>
      <c r="OP9">
        <v>3.3227810112655898E-4</v>
      </c>
      <c r="OQ9">
        <v>1.83234631959209E-4</v>
      </c>
      <c r="OR9" s="1">
        <v>5.88625613258625E-5</v>
      </c>
      <c r="OS9" s="1">
        <v>2.7264364179478402E-5</v>
      </c>
      <c r="OT9">
        <v>1.5505218542232201E-4</v>
      </c>
      <c r="OU9" s="1">
        <v>2.5789598566349999E-5</v>
      </c>
      <c r="OV9">
        <v>2.6930106243263898E-4</v>
      </c>
      <c r="OW9">
        <v>3.4670717778365198E-4</v>
      </c>
      <c r="OX9">
        <v>3.8851565806938298E-4</v>
      </c>
      <c r="OY9">
        <v>6.3414173606435699E-4</v>
      </c>
      <c r="OZ9">
        <v>3.7652511669135499E-4</v>
      </c>
      <c r="PA9">
        <v>3.2413327927266797E-4</v>
      </c>
      <c r="PB9" s="1">
        <v>9.2806304050414002E-5</v>
      </c>
      <c r="PC9">
        <v>4.0278371976865601E-4</v>
      </c>
      <c r="PD9">
        <v>3.5356008946510101E-4</v>
      </c>
      <c r="PE9">
        <v>9.0135829837742303E-4</v>
      </c>
      <c r="PF9">
        <v>3.9556570118547298E-4</v>
      </c>
      <c r="PG9" s="1">
        <v>3.9224348045084001E-5</v>
      </c>
      <c r="PH9" s="1">
        <v>1.0426105751537799E-5</v>
      </c>
      <c r="PI9" s="1">
        <v>3.42998258417052E-5</v>
      </c>
      <c r="PJ9" s="1">
        <v>2.64469855188088E-5</v>
      </c>
      <c r="PK9" s="1">
        <v>8.9409657017087597E-5</v>
      </c>
      <c r="PL9" s="1">
        <v>6.1040091994808105E-5</v>
      </c>
      <c r="PM9">
        <v>2.30815742918711E-4</v>
      </c>
      <c r="PN9" s="1">
        <v>5.98686447441764E-5</v>
      </c>
      <c r="PO9" s="1">
        <v>4.2077903028892301E-5</v>
      </c>
      <c r="PP9">
        <v>2.53528017574106E-4</v>
      </c>
      <c r="PQ9">
        <v>1.05691517545524E-4</v>
      </c>
      <c r="PR9">
        <v>1.2767387105946801E-4</v>
      </c>
      <c r="PS9" s="1">
        <v>5.5568655479189597E-5</v>
      </c>
      <c r="PT9" s="1">
        <v>6.3630547410247596E-5</v>
      </c>
      <c r="PU9">
        <v>3.54256361705555E-4</v>
      </c>
      <c r="PV9">
        <v>2.5968151367037701E-4</v>
      </c>
      <c r="PW9">
        <v>4.7122796500306298E-4</v>
      </c>
      <c r="PX9" s="1">
        <v>7.4827528506565098E-5</v>
      </c>
      <c r="PY9" s="1">
        <v>4.7021381858261499E-5</v>
      </c>
      <c r="PZ9">
        <v>1.39961885241171E-4</v>
      </c>
      <c r="QA9" s="1">
        <v>9.8220687283066902E-5</v>
      </c>
      <c r="QB9">
        <v>2.6073703134542802E-4</v>
      </c>
      <c r="QC9">
        <v>3.37055457100094E-4</v>
      </c>
      <c r="QD9">
        <v>4.3834710616889199E-4</v>
      </c>
      <c r="QE9" s="1">
        <v>8.2000018166502903E-5</v>
      </c>
      <c r="QF9" s="1">
        <v>6.1426987688549902E-5</v>
      </c>
      <c r="QG9">
        <v>1.01185847688134E-4</v>
      </c>
      <c r="QH9">
        <v>2.4959786445579699E-4</v>
      </c>
      <c r="QI9">
        <v>2.4924179209949898E-4</v>
      </c>
      <c r="QJ9" s="1">
        <v>1.9989142360840701E-5</v>
      </c>
      <c r="QK9">
        <v>1.6200233958516799E-4</v>
      </c>
      <c r="QL9" s="1">
        <v>4.0875748235898903E-5</v>
      </c>
      <c r="QM9" s="1">
        <v>8.9459852939944597E-5</v>
      </c>
      <c r="QN9" s="1">
        <v>5.71987211245988E-5</v>
      </c>
      <c r="QO9">
        <v>1.6976614225855499E-4</v>
      </c>
      <c r="QP9">
        <v>1.9877950597124101E-4</v>
      </c>
      <c r="QQ9" s="1">
        <v>9.7420211155812506E-5</v>
      </c>
      <c r="QR9" s="1">
        <v>3.5238067761620002E-5</v>
      </c>
      <c r="QS9">
        <v>1.7233451394538799E-4</v>
      </c>
      <c r="QT9" s="1">
        <v>4.2245127299965497E-5</v>
      </c>
      <c r="QU9">
        <v>1.54142766047257E-4</v>
      </c>
      <c r="QV9">
        <v>1.5486405194540699E-4</v>
      </c>
      <c r="QW9">
        <v>1.0535023051560101E-4</v>
      </c>
      <c r="QX9">
        <v>4.5916785657277101E-4</v>
      </c>
      <c r="QY9" s="1">
        <v>1.9924866153219E-5</v>
      </c>
      <c r="QZ9">
        <v>1.07408554737798E-4</v>
      </c>
      <c r="RA9">
        <v>4.70804281903597E-4</v>
      </c>
      <c r="RB9">
        <v>1.71349317786877E-4</v>
      </c>
      <c r="RC9">
        <v>3.60953312916664E-4</v>
      </c>
      <c r="RD9">
        <v>2.25221155903437E-4</v>
      </c>
      <c r="RE9" s="1">
        <v>3.6699426291085001E-5</v>
      </c>
      <c r="RF9" s="1">
        <v>9.3295137885258096E-5</v>
      </c>
      <c r="RG9" s="1">
        <v>4.1258682132053401E-5</v>
      </c>
      <c r="RH9" s="1">
        <v>3.179978387203E-6</v>
      </c>
      <c r="RI9" s="1">
        <v>6.4295306136995494E-5</v>
      </c>
      <c r="RJ9">
        <v>2.6082718505663499E-4</v>
      </c>
      <c r="RK9" s="1">
        <v>3.7849635685224697E-5</v>
      </c>
      <c r="RL9" s="1">
        <v>6.5769641513805402E-5</v>
      </c>
      <c r="RM9">
        <v>1.20361049708421E-4</v>
      </c>
      <c r="RN9">
        <v>1.13298502724915E-4</v>
      </c>
      <c r="RO9" s="1">
        <v>6.9371753027303094E-5</v>
      </c>
      <c r="RP9" s="1">
        <v>3.0188851591935E-5</v>
      </c>
      <c r="RQ9">
        <v>2.4488400001599302E-4</v>
      </c>
      <c r="RR9" s="1">
        <v>7.9635992156909397E-5</v>
      </c>
      <c r="RS9" s="1">
        <v>1.8940321774342799E-5</v>
      </c>
      <c r="RT9">
        <v>2.18597194261101E-4</v>
      </c>
      <c r="RU9">
        <v>3.2580552529984098E-4</v>
      </c>
      <c r="RV9">
        <v>2.3973463842553801E-4</v>
      </c>
      <c r="RW9" s="1">
        <v>3.4591559050497899E-5</v>
      </c>
      <c r="RX9" s="1">
        <v>4.2420169112598E-5</v>
      </c>
      <c r="RY9" s="1">
        <v>1.02605602857404E-5</v>
      </c>
      <c r="RZ9">
        <v>3.9805812391951502E-4</v>
      </c>
      <c r="SA9" s="1">
        <v>2.68637417569615E-5</v>
      </c>
      <c r="SB9">
        <v>3.28818490577945E-4</v>
      </c>
      <c r="SC9">
        <v>1.5545285109140399E-4</v>
      </c>
      <c r="SD9" s="1">
        <v>5.2703689827501497E-5</v>
      </c>
      <c r="SE9" s="1">
        <v>1.15917113879579E-5</v>
      </c>
      <c r="SF9" s="1">
        <v>7.7124351218125494E-5</v>
      </c>
      <c r="SG9" s="1">
        <v>8.14037130210163E-5</v>
      </c>
      <c r="SH9" s="1">
        <v>2.73528670074633E-6</v>
      </c>
      <c r="SI9">
        <v>1.10626162981257E-4</v>
      </c>
      <c r="SJ9">
        <v>1.55772478678441E-4</v>
      </c>
      <c r="SK9">
        <v>1.0066318006138299E-4</v>
      </c>
      <c r="SL9">
        <v>1.06572165287155E-4</v>
      </c>
      <c r="SM9">
        <v>1.9095978204211099E-4</v>
      </c>
      <c r="SN9">
        <v>2.4000549588424201E-4</v>
      </c>
      <c r="SO9">
        <v>3.1401659177968301E-4</v>
      </c>
      <c r="SP9" s="1">
        <v>2.1317688987010601E-5</v>
      </c>
      <c r="SQ9" s="1">
        <v>2.65529386066317E-5</v>
      </c>
      <c r="SR9" s="1">
        <v>6.8068638882998398E-6</v>
      </c>
      <c r="SS9">
        <v>1.1927050903516701E-4</v>
      </c>
    </row>
    <row r="10" spans="1:513">
      <c r="A10" t="s">
        <v>521</v>
      </c>
      <c r="B10">
        <v>8.0136365354062497E-4</v>
      </c>
      <c r="C10">
        <v>6.0462418599679696E-4</v>
      </c>
      <c r="D10">
        <v>1.5923858932732199E-3</v>
      </c>
      <c r="E10">
        <v>1.9735932107267898E-3</v>
      </c>
      <c r="F10">
        <v>1.12834470002955E-3</v>
      </c>
      <c r="G10">
        <v>4.0641199541181902E-4</v>
      </c>
      <c r="H10">
        <v>4.59598371532963E-4</v>
      </c>
      <c r="I10" s="1">
        <v>6.3016317266745395E-5</v>
      </c>
      <c r="J10">
        <v>2.3803370790900601E-4</v>
      </c>
      <c r="K10">
        <v>7.3209987843829395E-4</v>
      </c>
      <c r="L10">
        <v>1.61365238175421E-3</v>
      </c>
      <c r="M10" s="1">
        <v>9.5340832814729795E-5</v>
      </c>
      <c r="N10">
        <v>4.2887485932075999E-4</v>
      </c>
      <c r="O10">
        <v>3.9859480388931498E-4</v>
      </c>
      <c r="P10">
        <v>1.6100154818631299E-4</v>
      </c>
      <c r="Q10" s="1">
        <v>6.5032612760200704E-5</v>
      </c>
      <c r="R10" s="1">
        <v>3.9376212896773301E-5</v>
      </c>
      <c r="S10">
        <v>2.79349893681311E-4</v>
      </c>
      <c r="T10">
        <v>1.04725846484279E-3</v>
      </c>
      <c r="U10">
        <v>1.9485784879206899E-4</v>
      </c>
      <c r="V10">
        <v>1.11936901864313E-4</v>
      </c>
      <c r="W10">
        <v>1.02580049680383E-3</v>
      </c>
      <c r="X10">
        <v>1.03757471120383E-4</v>
      </c>
      <c r="Y10">
        <v>2.2179688433476E-4</v>
      </c>
      <c r="Z10">
        <v>6.1735000533281895E-4</v>
      </c>
      <c r="AA10" s="1">
        <v>9.0398275710232501E-5</v>
      </c>
      <c r="AB10">
        <v>4.9391164429368501E-4</v>
      </c>
      <c r="AC10">
        <v>2.4079750721762899E-4</v>
      </c>
      <c r="AD10">
        <v>2.0629467075180198E-3</v>
      </c>
      <c r="AE10">
        <v>1.2537515618133901E-3</v>
      </c>
      <c r="AF10">
        <v>3.2989326004849001E-4</v>
      </c>
      <c r="AG10">
        <v>7.7351821996916501E-4</v>
      </c>
      <c r="AH10">
        <v>4.18468329214875E-4</v>
      </c>
      <c r="AI10" s="1">
        <v>7.2218757434864495E-5</v>
      </c>
      <c r="AJ10">
        <v>7.3854221534866502E-4</v>
      </c>
      <c r="AK10">
        <v>4.15935668069432E-4</v>
      </c>
      <c r="AL10">
        <v>1.03281666411405E-3</v>
      </c>
      <c r="AM10">
        <v>4.07423954457318E-4</v>
      </c>
      <c r="AN10">
        <v>3.6183270784671002E-3</v>
      </c>
      <c r="AO10">
        <v>4.7808251029710499E-3</v>
      </c>
      <c r="AP10">
        <v>1.1336397367633901E-2</v>
      </c>
      <c r="AQ10">
        <v>5.25592617579965E-4</v>
      </c>
      <c r="AR10">
        <v>1.26008475661441E-2</v>
      </c>
      <c r="AS10">
        <v>6.6669315898444503E-3</v>
      </c>
      <c r="AT10">
        <v>1.0037657232052299E-2</v>
      </c>
      <c r="AU10">
        <v>7.2246231365120303E-3</v>
      </c>
      <c r="AV10">
        <v>5.4255970646199303E-2</v>
      </c>
      <c r="AW10">
        <v>1.1482881749195799E-2</v>
      </c>
      <c r="AX10">
        <v>3.06365470832115E-2</v>
      </c>
      <c r="AY10">
        <v>4.5145785945978602E-2</v>
      </c>
      <c r="AZ10">
        <v>5.5626120664213297E-2</v>
      </c>
      <c r="BA10">
        <v>5.2041330852999699E-3</v>
      </c>
      <c r="BB10">
        <v>6.0929554639471598E-2</v>
      </c>
      <c r="BC10">
        <v>2.2982322209431201E-2</v>
      </c>
      <c r="BD10">
        <v>6.64382385070021E-3</v>
      </c>
      <c r="BE10">
        <v>1.0165004463479801E-3</v>
      </c>
      <c r="BF10">
        <v>9.9574200713341901E-3</v>
      </c>
      <c r="BG10">
        <v>4.9153909303534901E-2</v>
      </c>
      <c r="BH10">
        <v>5.4493433680587898E-3</v>
      </c>
      <c r="BI10">
        <v>1.9540273102009901E-2</v>
      </c>
      <c r="BJ10">
        <v>9.1422041793724207E-3</v>
      </c>
      <c r="BK10">
        <v>3.5685528678070198E-3</v>
      </c>
      <c r="BL10">
        <v>2.6559384570842802E-3</v>
      </c>
      <c r="BM10">
        <v>4.91322745534671E-3</v>
      </c>
      <c r="BN10">
        <v>2.2503722215201499E-2</v>
      </c>
      <c r="BO10">
        <v>3.1904129090938199E-3</v>
      </c>
      <c r="BP10">
        <v>8.0508817067582797E-3</v>
      </c>
      <c r="BQ10">
        <v>4.4138270493785997E-3</v>
      </c>
      <c r="BR10">
        <v>1.9292213107434701E-3</v>
      </c>
      <c r="BS10">
        <v>8.4274982395454601E-3</v>
      </c>
      <c r="BT10">
        <v>1.03685520988176E-2</v>
      </c>
      <c r="BU10">
        <v>3.09079844883743E-3</v>
      </c>
      <c r="BV10">
        <v>1.25346647906478E-2</v>
      </c>
      <c r="BW10">
        <v>9.8869098274757192E-3</v>
      </c>
      <c r="BX10">
        <v>8.1319882350326493E-3</v>
      </c>
      <c r="BY10">
        <v>2.5536622656011402E-4</v>
      </c>
      <c r="BZ10">
        <v>5.7945277710533096E-3</v>
      </c>
      <c r="CA10">
        <v>1.8351647090113801E-2</v>
      </c>
      <c r="CB10">
        <v>1.9465340166334301E-3</v>
      </c>
      <c r="CC10">
        <v>3.7151244055386098E-3</v>
      </c>
      <c r="CD10">
        <v>4.5143173304257799E-3</v>
      </c>
      <c r="CE10">
        <v>1.7662026675530299E-3</v>
      </c>
      <c r="CF10">
        <v>1.3925688015084699E-3</v>
      </c>
      <c r="CG10">
        <v>9.916183881145161E-4</v>
      </c>
      <c r="CH10">
        <v>7.4233957855787298E-3</v>
      </c>
      <c r="CI10">
        <v>1.4012153193491601E-2</v>
      </c>
      <c r="CJ10">
        <v>3.2085811294245798E-3</v>
      </c>
      <c r="CK10">
        <v>4.3071325918688798E-4</v>
      </c>
      <c r="CL10">
        <v>7.7441560463425096E-4</v>
      </c>
      <c r="CM10">
        <v>1.21022046056452E-3</v>
      </c>
      <c r="CN10">
        <v>1.2482857067231699E-2</v>
      </c>
      <c r="CO10">
        <v>7.0806384854611897E-3</v>
      </c>
      <c r="CP10">
        <v>8.6855939381552997E-4</v>
      </c>
      <c r="CQ10">
        <v>5.7079921224786499E-3</v>
      </c>
      <c r="CR10">
        <v>7.0939420684164203E-4</v>
      </c>
      <c r="CS10">
        <v>5.62215924860726E-4</v>
      </c>
      <c r="CT10">
        <v>1.43028255260914E-3</v>
      </c>
      <c r="CU10">
        <v>1.69396279515827E-3</v>
      </c>
      <c r="CV10">
        <v>1.3706440965716401E-3</v>
      </c>
      <c r="CW10">
        <v>2.9965329342270899E-3</v>
      </c>
      <c r="CX10">
        <v>4.8008932914829104E-3</v>
      </c>
      <c r="CY10">
        <v>1.5370805743171001E-3</v>
      </c>
      <c r="CZ10">
        <v>5.1888706349353703E-4</v>
      </c>
      <c r="DA10">
        <v>3.68581482953675E-3</v>
      </c>
      <c r="DB10">
        <v>3.2441570672127199E-3</v>
      </c>
      <c r="DC10">
        <v>8.3228622507673796E-4</v>
      </c>
      <c r="DD10">
        <v>6.0232711000497198E-4</v>
      </c>
      <c r="DE10" s="1">
        <v>3.2044699042123198E-5</v>
      </c>
      <c r="DF10">
        <v>2.7975889034196799E-3</v>
      </c>
      <c r="DG10">
        <v>7.5215006661686302E-3</v>
      </c>
      <c r="DH10">
        <v>6.9646204811517603E-3</v>
      </c>
      <c r="DI10">
        <v>1.2948936851728101E-3</v>
      </c>
      <c r="DJ10">
        <v>6.9729950838150903E-3</v>
      </c>
      <c r="DK10">
        <v>1.5671671459568499E-2</v>
      </c>
      <c r="DL10">
        <v>1.1654068662086899E-2</v>
      </c>
      <c r="DM10">
        <v>1.51666427103654E-3</v>
      </c>
      <c r="DN10">
        <v>6.6189673237212804E-4</v>
      </c>
      <c r="DO10">
        <v>4.8710341852351301E-4</v>
      </c>
      <c r="DP10">
        <v>2.1282104525115699E-4</v>
      </c>
      <c r="DQ10">
        <v>2.6814008335661701E-4</v>
      </c>
      <c r="DR10">
        <v>2.4178281867566999E-4</v>
      </c>
      <c r="DS10">
        <v>8.8510424452326096E-4</v>
      </c>
      <c r="DT10">
        <v>2.5214771786996101E-3</v>
      </c>
      <c r="DU10">
        <v>2.66222118698523E-4</v>
      </c>
      <c r="DV10">
        <v>8.1291996964042302E-4</v>
      </c>
      <c r="DW10">
        <v>5.0366183670222701E-4</v>
      </c>
      <c r="DX10">
        <v>9.0303752915074902E-4</v>
      </c>
      <c r="DY10">
        <v>8.3526693564865695E-4</v>
      </c>
      <c r="DZ10">
        <v>9.2121767958988003E-4</v>
      </c>
      <c r="EA10">
        <v>1.8282176269385599E-3</v>
      </c>
      <c r="EB10">
        <v>7.8480517671727697E-3</v>
      </c>
      <c r="EC10">
        <v>2.4461664511729901E-3</v>
      </c>
      <c r="ED10">
        <v>6.4933176059658502E-4</v>
      </c>
      <c r="EE10">
        <v>1.36893074635541E-3</v>
      </c>
      <c r="EF10">
        <v>4.3174687684363898E-4</v>
      </c>
      <c r="EG10">
        <v>1.4357449665420999E-4</v>
      </c>
      <c r="EH10">
        <v>2.7435478895272702E-4</v>
      </c>
      <c r="EI10" s="1">
        <v>6.0135858656630803E-5</v>
      </c>
      <c r="EJ10">
        <v>3.4313465240146801E-4</v>
      </c>
      <c r="EK10">
        <v>5.4658237299053296E-3</v>
      </c>
      <c r="EL10">
        <v>6.5792381039815996E-4</v>
      </c>
      <c r="EM10" s="1">
        <v>1.18834567407423E-5</v>
      </c>
      <c r="EN10">
        <v>9.7534812367975395E-4</v>
      </c>
      <c r="EO10">
        <v>4.7451083725530901E-4</v>
      </c>
      <c r="EP10">
        <v>2.07672542635299E-4</v>
      </c>
      <c r="EQ10">
        <v>1.9349234069795999E-4</v>
      </c>
      <c r="ER10" s="1">
        <v>7.7665415582838903E-5</v>
      </c>
      <c r="ES10">
        <v>1.31074830840437E-3</v>
      </c>
      <c r="ET10" s="1">
        <v>7.4276136694217501E-5</v>
      </c>
      <c r="EU10">
        <v>2.64691795300855E-3</v>
      </c>
      <c r="EV10">
        <v>6.1127103305213199E-3</v>
      </c>
      <c r="EW10">
        <v>4.2483463605384403E-3</v>
      </c>
      <c r="EX10">
        <v>1.26773867008394E-3</v>
      </c>
      <c r="EY10">
        <v>1.8566778749333601E-3</v>
      </c>
      <c r="EZ10">
        <v>1.5405410421452199E-3</v>
      </c>
      <c r="FA10">
        <v>2.9047213764525799E-4</v>
      </c>
      <c r="FB10">
        <v>1.9467317804271699E-4</v>
      </c>
      <c r="FC10">
        <v>2.2941165794643901E-4</v>
      </c>
      <c r="FD10">
        <v>3.7860490859080698E-3</v>
      </c>
      <c r="FE10">
        <v>8.3817037853379499E-3</v>
      </c>
      <c r="FF10">
        <v>2.3801258170396702E-3</v>
      </c>
      <c r="FG10">
        <v>1.34964077715324E-3</v>
      </c>
      <c r="FH10">
        <v>3.8598388150431601E-3</v>
      </c>
      <c r="FI10">
        <v>3.5431331898474901E-3</v>
      </c>
      <c r="FJ10">
        <v>2.1869895628575998E-3</v>
      </c>
      <c r="FK10">
        <v>5.5443823356870895E-4</v>
      </c>
      <c r="FL10">
        <v>6.7428123284309104E-4</v>
      </c>
      <c r="FM10">
        <v>1.9066871305438801E-4</v>
      </c>
      <c r="FN10">
        <v>1.3612950272291901E-4</v>
      </c>
      <c r="FO10">
        <v>2.1921317291848699E-4</v>
      </c>
      <c r="FP10">
        <v>6.2012480404212802E-4</v>
      </c>
      <c r="FQ10">
        <v>1.2422101950394901E-3</v>
      </c>
      <c r="FR10">
        <v>4.9118105233182598E-4</v>
      </c>
      <c r="FS10">
        <v>7.23080007214317E-4</v>
      </c>
      <c r="FT10">
        <v>2.2152654366992099E-3</v>
      </c>
      <c r="FU10">
        <v>1.7401834441959699E-3</v>
      </c>
      <c r="FV10">
        <v>1.21343825018704E-4</v>
      </c>
      <c r="FW10">
        <v>9.5638954545523998E-4</v>
      </c>
      <c r="FX10">
        <v>1.0782555892484E-3</v>
      </c>
      <c r="FY10">
        <v>7.9188047081135097E-4</v>
      </c>
      <c r="FZ10">
        <v>1.62408436643748E-3</v>
      </c>
      <c r="GA10" s="1">
        <v>4.2422310270553798E-5</v>
      </c>
      <c r="GB10">
        <v>2.3539764745969299E-4</v>
      </c>
      <c r="GC10">
        <v>9.5548049409872903E-4</v>
      </c>
      <c r="GD10">
        <v>2.1764162039518401E-4</v>
      </c>
      <c r="GE10">
        <v>2.1622919739011201E-4</v>
      </c>
      <c r="GF10">
        <v>1.3165218104863501E-3</v>
      </c>
      <c r="GG10">
        <v>4.46031893856408E-4</v>
      </c>
      <c r="GH10">
        <v>2.47517963428677E-4</v>
      </c>
      <c r="GI10">
        <v>1.1542759932937599E-3</v>
      </c>
      <c r="GJ10">
        <v>1.3944195093162301E-3</v>
      </c>
      <c r="GK10">
        <v>6.4062044460017997E-4</v>
      </c>
      <c r="GL10">
        <v>7.3331198244967798E-4</v>
      </c>
      <c r="GM10">
        <v>1.93547207494775E-3</v>
      </c>
      <c r="GN10">
        <v>9.6176585993692197E-4</v>
      </c>
      <c r="GO10">
        <v>4.3888785877480902E-4</v>
      </c>
      <c r="GP10">
        <v>8.4763296225792901E-4</v>
      </c>
      <c r="GQ10">
        <v>5.1505522821555002E-4</v>
      </c>
      <c r="GR10">
        <v>8.9525131716770802E-4</v>
      </c>
      <c r="GS10">
        <v>8.4429116680286996E-4</v>
      </c>
      <c r="GT10">
        <v>3.3635903490905799E-3</v>
      </c>
      <c r="GU10">
        <v>1.79120448387139E-3</v>
      </c>
      <c r="GV10">
        <v>1.49596900677809E-4</v>
      </c>
      <c r="GW10">
        <v>1.6636433101925501E-4</v>
      </c>
      <c r="GX10" s="1">
        <v>7.7545686662259405E-5</v>
      </c>
      <c r="GY10" s="1">
        <v>9.4764897220398498E-5</v>
      </c>
      <c r="GZ10" s="1">
        <v>3.8546109943270701E-5</v>
      </c>
      <c r="HA10">
        <v>1.17320053475557E-4</v>
      </c>
      <c r="HB10">
        <v>1.06995692101213E-3</v>
      </c>
      <c r="HC10">
        <v>4.7955219712095404E-3</v>
      </c>
      <c r="HD10">
        <v>9.24140418620208E-4</v>
      </c>
      <c r="HE10">
        <v>5.7765869743790896E-4</v>
      </c>
      <c r="HF10">
        <v>6.6671673680285303E-4</v>
      </c>
      <c r="HG10">
        <v>1.0058776076366301E-3</v>
      </c>
      <c r="HH10">
        <v>2.9376188427071402E-4</v>
      </c>
      <c r="HI10">
        <v>6.5773401842696795E-4</v>
      </c>
      <c r="HJ10">
        <v>1.8288254763055599E-3</v>
      </c>
      <c r="HK10" s="1">
        <v>8.2532062404328194E-5</v>
      </c>
      <c r="HL10">
        <v>1.4405123758799999E-4</v>
      </c>
      <c r="HM10" s="1">
        <v>1.8404077334964101E-5</v>
      </c>
      <c r="HN10">
        <v>2.27328567464799E-4</v>
      </c>
      <c r="HO10" s="1">
        <v>8.3113041017709901E-5</v>
      </c>
      <c r="HP10">
        <v>1.18980045242395E-4</v>
      </c>
      <c r="HQ10" s="1">
        <v>1.01978074002494E-5</v>
      </c>
      <c r="HR10">
        <v>9.7421561648852403E-4</v>
      </c>
      <c r="HS10">
        <v>5.2712055334936802E-4</v>
      </c>
      <c r="HT10">
        <v>3.68389208115316E-4</v>
      </c>
      <c r="HU10">
        <v>1.3112744525028099E-4</v>
      </c>
      <c r="HV10">
        <v>1.3848928756263201E-4</v>
      </c>
      <c r="HW10">
        <v>1.03516326717971E-3</v>
      </c>
      <c r="HX10">
        <v>1.0822987524607499E-3</v>
      </c>
      <c r="HY10">
        <v>3.2081289462658897E-4</v>
      </c>
      <c r="HZ10" s="1">
        <v>8.7087943732598702E-5</v>
      </c>
      <c r="IA10">
        <v>1.8324799260723199E-4</v>
      </c>
      <c r="IB10">
        <v>1.73142194965705E-3</v>
      </c>
      <c r="IC10">
        <v>4.0841230588302901E-4</v>
      </c>
      <c r="ID10">
        <v>4.4242203829837498E-4</v>
      </c>
      <c r="IE10">
        <v>1.4334549548900301E-4</v>
      </c>
      <c r="IF10" s="1">
        <v>3.9803825727015001E-5</v>
      </c>
      <c r="IG10">
        <v>4.90113643990431E-4</v>
      </c>
      <c r="IH10">
        <v>7.3646420115736696E-4</v>
      </c>
      <c r="II10">
        <v>3.8380131905948198E-4</v>
      </c>
      <c r="IJ10">
        <v>2.1498789054059399E-4</v>
      </c>
      <c r="IK10">
        <v>1.22380099185046E-3</v>
      </c>
      <c r="IL10">
        <v>9.4506129642063399E-4</v>
      </c>
      <c r="IM10">
        <v>2.8603209860204903E-4</v>
      </c>
      <c r="IN10">
        <v>1.0223671469632E-4</v>
      </c>
      <c r="IO10">
        <v>2.1158176512086E-4</v>
      </c>
      <c r="IP10">
        <v>7.0500647610265295E-4</v>
      </c>
      <c r="IQ10" s="1">
        <v>7.6137176794326201E-5</v>
      </c>
      <c r="IR10" s="1">
        <v>4.1014328833725099E-5</v>
      </c>
      <c r="IS10">
        <v>1.3001986356004001E-4</v>
      </c>
      <c r="IT10">
        <v>1.27805997360544E-3</v>
      </c>
      <c r="IU10">
        <v>1.8404098502467099E-3</v>
      </c>
      <c r="IV10">
        <v>5.3727322668889802E-4</v>
      </c>
      <c r="IW10">
        <v>2.5356792983177002E-4</v>
      </c>
      <c r="IX10">
        <v>3.8863291458267601E-4</v>
      </c>
      <c r="IY10">
        <v>1.43574452789199E-3</v>
      </c>
      <c r="IZ10">
        <v>7.7607959017783005E-4</v>
      </c>
      <c r="JA10">
        <v>1.75165494049111E-3</v>
      </c>
      <c r="JB10" s="1">
        <v>2.05705207264417E-5</v>
      </c>
      <c r="JC10">
        <v>2.3391772235596499E-4</v>
      </c>
      <c r="JD10">
        <v>1.48631428848638E-4</v>
      </c>
      <c r="JE10">
        <v>2.37099789302655E-4</v>
      </c>
      <c r="JF10">
        <v>3.77865621140368E-4</v>
      </c>
      <c r="JG10" s="1">
        <v>4.1667571532862499E-5</v>
      </c>
      <c r="JH10">
        <v>3.8547433587746702E-4</v>
      </c>
      <c r="JI10">
        <v>8.9013361871753704E-4</v>
      </c>
      <c r="JJ10">
        <v>7.66937060850633E-4</v>
      </c>
      <c r="JK10">
        <v>1.39013680960983E-4</v>
      </c>
      <c r="JL10">
        <v>1.1762823780931E-4</v>
      </c>
      <c r="JM10">
        <v>3.0567456077281097E-4</v>
      </c>
      <c r="JN10">
        <v>5.8728431076311195E-4</v>
      </c>
      <c r="JO10">
        <v>3.9172330639871702E-4</v>
      </c>
      <c r="JP10" s="1">
        <v>8.5530302116970197E-5</v>
      </c>
      <c r="JQ10" s="1">
        <v>4.2019041789327097E-5</v>
      </c>
      <c r="JR10">
        <v>1.3867996536989101E-3</v>
      </c>
      <c r="JS10">
        <v>1.0292642659932901E-4</v>
      </c>
      <c r="JT10">
        <v>3.8945755082583097E-4</v>
      </c>
      <c r="JU10">
        <v>1.14043983421461E-3</v>
      </c>
      <c r="JV10">
        <v>3.5869333452402202E-4</v>
      </c>
      <c r="JW10">
        <v>4.4086985649874501E-4</v>
      </c>
      <c r="JX10">
        <v>5.0183726733086002E-4</v>
      </c>
      <c r="JY10">
        <v>2.0002274729073299E-3</v>
      </c>
      <c r="JZ10">
        <v>2.7882838584436E-4</v>
      </c>
      <c r="KA10">
        <v>3.2652971823556102E-4</v>
      </c>
      <c r="KB10" s="1">
        <v>2.97986769134207E-5</v>
      </c>
      <c r="KC10">
        <v>1.90694576082475E-4</v>
      </c>
      <c r="KD10" s="1">
        <v>4.4209474327785697E-5</v>
      </c>
      <c r="KE10">
        <v>3.35178277713837E-4</v>
      </c>
      <c r="KF10">
        <v>1.07881094467893E-4</v>
      </c>
      <c r="KG10">
        <v>1.18860508646463E-4</v>
      </c>
      <c r="KH10">
        <v>8.5738641253489103E-4</v>
      </c>
      <c r="KI10">
        <v>1.02046265933504E-4</v>
      </c>
      <c r="KJ10" s="1">
        <v>7.2091354432302001E-5</v>
      </c>
      <c r="KK10" s="1">
        <v>3.6552367662238299E-5</v>
      </c>
      <c r="KL10">
        <v>1.10429222867352E-4</v>
      </c>
      <c r="KM10">
        <v>3.96560707059336E-4</v>
      </c>
      <c r="KN10">
        <v>3.3328982284695497E-4</v>
      </c>
      <c r="KO10" s="1">
        <v>3.5653364236739903E-5</v>
      </c>
      <c r="KP10" s="1">
        <v>1.8710935593006401E-5</v>
      </c>
      <c r="KQ10">
        <v>4.4926618209041401E-4</v>
      </c>
      <c r="KR10">
        <v>9.4967074882704205E-4</v>
      </c>
      <c r="KS10">
        <v>9.9472415040062099E-4</v>
      </c>
      <c r="KT10">
        <v>4.3004760505000697E-4</v>
      </c>
      <c r="KU10">
        <v>1.26902638899038E-4</v>
      </c>
      <c r="KV10" s="1">
        <v>6.1826005726414406E-5</v>
      </c>
      <c r="KW10">
        <v>3.24593295651567E-4</v>
      </c>
      <c r="KX10">
        <v>3.3202297383919002E-4</v>
      </c>
      <c r="KY10">
        <v>9.3048875686676201E-4</v>
      </c>
      <c r="KZ10">
        <v>2.8631720422587202E-4</v>
      </c>
      <c r="LA10">
        <v>7.2760059890790896E-4</v>
      </c>
      <c r="LB10">
        <v>9.0238451349836503E-4</v>
      </c>
      <c r="LC10">
        <v>9.8661649727456902E-4</v>
      </c>
      <c r="LD10">
        <v>1.28193300983416E-3</v>
      </c>
      <c r="LE10">
        <v>4.6796086677625999E-4</v>
      </c>
      <c r="LF10">
        <v>1.55400518368651E-3</v>
      </c>
      <c r="LG10">
        <v>9.7471581451237901E-4</v>
      </c>
      <c r="LH10">
        <v>1.5716413769655199E-3</v>
      </c>
      <c r="LI10">
        <v>8.9753910662021704E-4</v>
      </c>
      <c r="LJ10" s="1">
        <v>6.6603473086770495E-5</v>
      </c>
      <c r="LK10" s="1">
        <v>3.82097417668061E-5</v>
      </c>
      <c r="LL10" s="1">
        <v>6.9029829385322105E-5</v>
      </c>
      <c r="LM10">
        <v>2.4410569054510099E-4</v>
      </c>
      <c r="LN10" s="1">
        <v>6.1326488097191695E-5</v>
      </c>
      <c r="LO10" s="1">
        <v>9.9336676127857599E-5</v>
      </c>
      <c r="LP10">
        <v>6.0360793373201004E-4</v>
      </c>
      <c r="LQ10">
        <v>1.1413558407098499E-4</v>
      </c>
      <c r="LR10">
        <v>2.5179701014389598E-4</v>
      </c>
      <c r="LS10" s="1">
        <v>6.9535467447699503E-5</v>
      </c>
      <c r="LT10">
        <v>1.4788089406537599E-4</v>
      </c>
      <c r="LU10">
        <v>6.8684519458991401E-4</v>
      </c>
      <c r="LV10">
        <v>3.79140342441173E-4</v>
      </c>
      <c r="LW10" s="1">
        <v>4.2161616191015203E-5</v>
      </c>
      <c r="LX10">
        <v>1.40555519779824E-3</v>
      </c>
      <c r="LY10">
        <v>2.1323870441454702E-3</v>
      </c>
      <c r="LZ10">
        <v>1.9593347677242402E-3</v>
      </c>
      <c r="MA10">
        <v>4.8402022362011802E-4</v>
      </c>
      <c r="MB10" s="1">
        <v>2.32034470570139E-5</v>
      </c>
      <c r="MC10">
        <v>9.9402660044312107E-4</v>
      </c>
      <c r="MD10">
        <v>4.0956075133167797E-4</v>
      </c>
      <c r="ME10">
        <v>1.25049751095108E-3</v>
      </c>
      <c r="MF10">
        <v>1.58152183265041E-4</v>
      </c>
      <c r="MG10" s="1">
        <v>7.07429376634703E-6</v>
      </c>
      <c r="MH10" s="1">
        <v>8.6488964975062804E-5</v>
      </c>
      <c r="MI10" s="1">
        <v>3.16912627197561E-6</v>
      </c>
      <c r="MJ10" s="1">
        <v>1.57908236476398E-5</v>
      </c>
      <c r="MK10">
        <v>1.2496436086857201E-4</v>
      </c>
      <c r="ML10" s="1">
        <v>3.7992264651168498E-5</v>
      </c>
      <c r="MM10">
        <v>2.8099460395544502E-4</v>
      </c>
      <c r="MN10">
        <v>1.6367318741968801E-4</v>
      </c>
      <c r="MO10" s="1">
        <v>1.3974885728559001E-5</v>
      </c>
      <c r="MP10">
        <v>4.40616511886719E-4</v>
      </c>
      <c r="MQ10">
        <v>5.9417815272227298E-4</v>
      </c>
      <c r="MR10">
        <v>3.2445857878347098E-4</v>
      </c>
      <c r="MS10">
        <v>5.7839783571541899E-4</v>
      </c>
      <c r="MT10">
        <v>4.1210936615639402E-4</v>
      </c>
      <c r="MU10" s="1">
        <v>2.3600138247981701E-5</v>
      </c>
      <c r="MV10">
        <v>2.0597842733514801E-4</v>
      </c>
      <c r="MW10" s="1">
        <v>2.97102040766026E-5</v>
      </c>
      <c r="MX10">
        <v>1.65384361831213E-4</v>
      </c>
      <c r="MY10" s="1">
        <v>4.7197388642412098E-5</v>
      </c>
      <c r="MZ10">
        <v>1.55245116517092E-3</v>
      </c>
      <c r="NA10">
        <v>4.4882747247731102E-4</v>
      </c>
      <c r="NB10">
        <v>1.147504662826E-3</v>
      </c>
      <c r="NC10">
        <v>1.6439847612149201E-4</v>
      </c>
      <c r="ND10">
        <v>1.5577538938388999E-4</v>
      </c>
      <c r="NE10">
        <v>1.9341933688742799E-4</v>
      </c>
      <c r="NF10">
        <v>1.6460004545310199E-4</v>
      </c>
      <c r="NG10">
        <v>5.9365093667431204E-4</v>
      </c>
      <c r="NH10">
        <v>1.3538785755608999E-3</v>
      </c>
      <c r="NI10">
        <v>7.1987224537354601E-4</v>
      </c>
      <c r="NJ10">
        <v>2.12694878139741E-4</v>
      </c>
      <c r="NK10" s="1">
        <v>6.8716508094628502E-5</v>
      </c>
      <c r="NL10">
        <v>2.3635514576274901E-4</v>
      </c>
      <c r="NM10">
        <v>5.3942988268824098E-4</v>
      </c>
      <c r="NN10">
        <v>4.1235846111014398E-4</v>
      </c>
      <c r="NO10" s="1">
        <v>1.44538986324807E-5</v>
      </c>
      <c r="NP10">
        <v>4.1350108749875101E-4</v>
      </c>
      <c r="NQ10" s="1">
        <v>9.2444114980513701E-5</v>
      </c>
      <c r="NR10">
        <v>2.30526400911899E-4</v>
      </c>
      <c r="NS10">
        <v>7.4880598277088297E-4</v>
      </c>
      <c r="NT10">
        <v>7.2133242298103104E-4</v>
      </c>
      <c r="NU10">
        <v>5.03731505909247E-4</v>
      </c>
      <c r="NV10">
        <v>6.5751910575222595E-4</v>
      </c>
      <c r="NW10">
        <v>4.5321737325510701E-4</v>
      </c>
      <c r="NX10">
        <v>1.3181577689399199E-3</v>
      </c>
      <c r="NY10">
        <v>1.6203056595781701E-4</v>
      </c>
      <c r="NZ10">
        <v>2.7815549246674602E-4</v>
      </c>
      <c r="OA10" s="1">
        <v>2.6538130163495699E-7</v>
      </c>
      <c r="OB10">
        <v>1.7012811006623E-4</v>
      </c>
      <c r="OC10">
        <v>3.7163053697438902E-4</v>
      </c>
      <c r="OD10" s="1">
        <v>5.2364261018408102E-5</v>
      </c>
      <c r="OE10">
        <v>5.7576537070567395E-4</v>
      </c>
      <c r="OF10">
        <v>3.88945943739573E-4</v>
      </c>
      <c r="OG10">
        <v>1.6743196685577901E-4</v>
      </c>
      <c r="OH10">
        <v>3.9721946802661099E-4</v>
      </c>
      <c r="OI10">
        <v>4.8524481620585298E-4</v>
      </c>
      <c r="OJ10" s="1">
        <v>4.54608440375453E-6</v>
      </c>
      <c r="OK10">
        <v>4.8431548755602E-4</v>
      </c>
      <c r="OL10">
        <v>4.9886614671143601E-4</v>
      </c>
      <c r="OM10">
        <v>7.6882992474702695E-4</v>
      </c>
      <c r="ON10">
        <v>1.08226627704854E-4</v>
      </c>
      <c r="OO10">
        <v>6.0415935251612496E-4</v>
      </c>
      <c r="OP10">
        <v>6.6528695648763005E-4</v>
      </c>
      <c r="OQ10">
        <v>3.73675643353464E-4</v>
      </c>
      <c r="OR10">
        <v>1.8390360371012299E-3</v>
      </c>
      <c r="OS10" s="1">
        <v>4.6338768943378801E-5</v>
      </c>
      <c r="OT10">
        <v>1.08050731501869E-3</v>
      </c>
      <c r="OU10">
        <v>2.2602978499772501E-4</v>
      </c>
      <c r="OV10">
        <v>2.12302301892453E-4</v>
      </c>
      <c r="OW10" s="1">
        <v>7.8141667191146104E-5</v>
      </c>
      <c r="OX10">
        <v>4.8505710284522501E-4</v>
      </c>
      <c r="OY10">
        <v>6.8391271333251096E-4</v>
      </c>
      <c r="OZ10">
        <v>1.46079627067728E-3</v>
      </c>
      <c r="PA10">
        <v>1.20182058943143E-3</v>
      </c>
      <c r="PB10">
        <v>2.2981319036701701E-3</v>
      </c>
      <c r="PC10">
        <v>1.6616869218891001E-3</v>
      </c>
      <c r="PD10" s="1">
        <v>7.8485662753739399E-5</v>
      </c>
      <c r="PE10">
        <v>1.386320400969E-4</v>
      </c>
      <c r="PF10">
        <v>1.0221787240037299E-3</v>
      </c>
      <c r="PG10">
        <v>1.7812237519807799E-3</v>
      </c>
      <c r="PH10">
        <v>3.1511454341714501E-4</v>
      </c>
      <c r="PI10">
        <v>8.2889845567733203E-4</v>
      </c>
      <c r="PJ10">
        <v>2.1595400466893101E-4</v>
      </c>
      <c r="PK10" s="1">
        <v>5.1432574749173799E-7</v>
      </c>
      <c r="PL10">
        <v>1.7920896309814999E-4</v>
      </c>
      <c r="PM10">
        <v>1.2743694268157099E-4</v>
      </c>
      <c r="PN10">
        <v>1.7466740517367501E-4</v>
      </c>
      <c r="PO10" s="1">
        <v>7.1102165138332802E-5</v>
      </c>
      <c r="PP10" s="1">
        <v>4.8396600231752101E-5</v>
      </c>
      <c r="PQ10">
        <v>3.87708334511314E-4</v>
      </c>
      <c r="PR10" s="1">
        <v>4.5457429985552598E-5</v>
      </c>
      <c r="PS10" s="1">
        <v>2.51846330394747E-5</v>
      </c>
      <c r="PT10">
        <v>6.2946792312210998E-4</v>
      </c>
      <c r="PU10">
        <v>4.9960403179529205E-4</v>
      </c>
      <c r="PV10">
        <v>1.4520832980127599E-4</v>
      </c>
      <c r="PW10">
        <v>1.00645148961466E-4</v>
      </c>
      <c r="PX10">
        <v>4.9580320539324002E-4</v>
      </c>
      <c r="PY10">
        <v>3.15180838003409E-3</v>
      </c>
      <c r="PZ10">
        <v>1.7482831322811301E-3</v>
      </c>
      <c r="QA10">
        <v>1.2758898175619399E-3</v>
      </c>
      <c r="QB10" s="1">
        <v>3.5480678958298701E-5</v>
      </c>
      <c r="QC10">
        <v>4.5100469371556001E-4</v>
      </c>
      <c r="QD10" s="1">
        <v>2.1344995493855099E-5</v>
      </c>
      <c r="QE10" s="1">
        <v>6.9805761477854798E-5</v>
      </c>
      <c r="QF10">
        <v>2.5024100533379401E-4</v>
      </c>
      <c r="QG10" s="1">
        <v>6.5457341402130504E-5</v>
      </c>
      <c r="QH10">
        <v>3.3298835502451802E-4</v>
      </c>
      <c r="QI10">
        <v>1.04619765176533E-4</v>
      </c>
      <c r="QJ10">
        <v>1.9650321327855801E-4</v>
      </c>
      <c r="QK10">
        <v>1.7040425109639401E-4</v>
      </c>
      <c r="QL10" s="1">
        <v>8.1519907508917897E-5</v>
      </c>
      <c r="QM10" s="1">
        <v>3.1125883485325403E-5</v>
      </c>
      <c r="QN10" s="1">
        <v>1.77571538137396E-5</v>
      </c>
      <c r="QO10">
        <v>5.4681791988052105E-4</v>
      </c>
      <c r="QP10" s="1">
        <v>4.5443626120347103E-5</v>
      </c>
      <c r="QQ10">
        <v>4.8987399038843895E-4</v>
      </c>
      <c r="QR10">
        <v>1.75198951638693E-3</v>
      </c>
      <c r="QS10">
        <v>1.5819492666081501E-3</v>
      </c>
      <c r="QT10">
        <v>1.95395459295136E-4</v>
      </c>
      <c r="QU10">
        <v>7.1630252849762201E-4</v>
      </c>
      <c r="QV10">
        <v>5.1810310611243103E-4</v>
      </c>
      <c r="QW10">
        <v>1.94290746673987E-4</v>
      </c>
      <c r="QX10">
        <v>2.4022910049896601E-4</v>
      </c>
      <c r="QY10">
        <v>4.4204481939950799E-4</v>
      </c>
      <c r="QZ10">
        <v>4.4444764938707899E-4</v>
      </c>
      <c r="RA10">
        <v>8.7416099884014505E-4</v>
      </c>
      <c r="RB10">
        <v>3.5319252920108199E-4</v>
      </c>
      <c r="RC10">
        <v>4.7714326515542401E-4</v>
      </c>
      <c r="RD10">
        <v>1.6579776109516299E-4</v>
      </c>
      <c r="RE10">
        <v>1.3877430369398601E-4</v>
      </c>
      <c r="RF10" s="1">
        <v>8.0328635950930799E-5</v>
      </c>
      <c r="RG10">
        <v>7.4123213516806097E-4</v>
      </c>
      <c r="RH10">
        <v>2.0718904579876499E-4</v>
      </c>
      <c r="RI10">
        <v>4.3405898392334999E-4</v>
      </c>
      <c r="RJ10">
        <v>2.9228499548269001E-4</v>
      </c>
      <c r="RK10">
        <v>5.82970420978282E-4</v>
      </c>
      <c r="RL10">
        <v>1.17122722735953E-4</v>
      </c>
      <c r="RM10" s="1">
        <v>9.4613544823547805E-5</v>
      </c>
      <c r="RN10">
        <v>1.23719788986896E-4</v>
      </c>
      <c r="RO10">
        <v>1.11410027696287E-4</v>
      </c>
      <c r="RP10" s="1">
        <v>9.5998187955543597E-5</v>
      </c>
      <c r="RQ10">
        <v>9.5698162888896703E-4</v>
      </c>
      <c r="RR10">
        <v>7.1810969369686599E-4</v>
      </c>
      <c r="RS10">
        <v>3.2224607221339801E-4</v>
      </c>
      <c r="RT10" s="1">
        <v>6.2263971088689506E-5</v>
      </c>
      <c r="RU10">
        <v>3.5363862136988098E-4</v>
      </c>
      <c r="RV10">
        <v>6.7670495397460296E-4</v>
      </c>
      <c r="RW10">
        <v>2.1649548511501899E-4</v>
      </c>
      <c r="RX10">
        <v>3.98102220011993E-4</v>
      </c>
      <c r="RY10">
        <v>5.92553849574462E-4</v>
      </c>
      <c r="RZ10">
        <v>3.0241867428651003E-4</v>
      </c>
      <c r="SA10" s="1">
        <v>1.21680914785068E-5</v>
      </c>
      <c r="SB10">
        <v>3.8292630368412099E-4</v>
      </c>
      <c r="SC10" s="1">
        <v>5.2488507799619698E-5</v>
      </c>
      <c r="SD10" s="1">
        <v>5.5484056345286604E-6</v>
      </c>
      <c r="SE10">
        <v>5.6877396072711902E-4</v>
      </c>
      <c r="SF10">
        <v>5.2417810539627096E-4</v>
      </c>
      <c r="SG10">
        <v>1.67848722231036E-4</v>
      </c>
      <c r="SH10">
        <v>7.4780887041044303E-4</v>
      </c>
      <c r="SI10" s="1">
        <v>8.3414408309914604E-8</v>
      </c>
      <c r="SJ10" s="1">
        <v>2.6260335757985101E-5</v>
      </c>
      <c r="SK10">
        <v>4.7008853352645502E-4</v>
      </c>
      <c r="SL10">
        <v>2.95603227547671E-4</v>
      </c>
      <c r="SM10">
        <v>3.1493424312046203E-4</v>
      </c>
      <c r="SN10">
        <v>7.0207285744655905E-4</v>
      </c>
      <c r="SO10">
        <v>1.0844007762745101E-3</v>
      </c>
      <c r="SP10">
        <v>2.06513396211569E-4</v>
      </c>
      <c r="SQ10">
        <v>7.3553502724961603E-4</v>
      </c>
      <c r="SR10">
        <v>5.3618604760400604E-4</v>
      </c>
      <c r="SS10">
        <v>1.86429776670859E-4</v>
      </c>
    </row>
    <row r="11" spans="1:513">
      <c r="A11" t="s">
        <v>522</v>
      </c>
      <c r="B11" s="1">
        <v>2.0054622708387501E-7</v>
      </c>
      <c r="C11" s="1">
        <v>3.48527479895816E-5</v>
      </c>
      <c r="D11" s="1">
        <v>6.8068063234427798E-5</v>
      </c>
      <c r="E11" s="1">
        <v>8.5529394924207798E-5</v>
      </c>
      <c r="F11" s="1">
        <v>2.0691118393264301E-5</v>
      </c>
      <c r="G11">
        <v>2.2569957240941701E-4</v>
      </c>
      <c r="H11">
        <v>6.0553461224878598E-4</v>
      </c>
      <c r="I11">
        <v>2.4020733267813801E-4</v>
      </c>
      <c r="J11">
        <v>2.7045549225788198E-4</v>
      </c>
      <c r="K11">
        <v>1.0803644641477799E-4</v>
      </c>
      <c r="L11">
        <v>1.13701675289973E-4</v>
      </c>
      <c r="M11" s="1">
        <v>3.3498425856492498E-6</v>
      </c>
      <c r="N11" s="1">
        <v>1.6083094628158399E-5</v>
      </c>
      <c r="O11">
        <v>1.3972756359806001E-4</v>
      </c>
      <c r="P11" s="1">
        <v>5.0224768607326702E-5</v>
      </c>
      <c r="Q11">
        <v>1.5900860711331899E-4</v>
      </c>
      <c r="R11">
        <v>1.07212010113468E-3</v>
      </c>
      <c r="S11">
        <v>3.4006077557724299E-4</v>
      </c>
      <c r="T11">
        <v>5.3910414935835901E-4</v>
      </c>
      <c r="U11">
        <v>1.63907452624987E-4</v>
      </c>
      <c r="V11" s="1">
        <v>4.92112069305051E-5</v>
      </c>
      <c r="W11">
        <v>2.0798202523930099E-4</v>
      </c>
      <c r="X11">
        <v>9.8282655566367199E-4</v>
      </c>
      <c r="Y11">
        <v>6.2295201719933101E-4</v>
      </c>
      <c r="Z11">
        <v>1.7004907775648601E-4</v>
      </c>
      <c r="AA11" s="1">
        <v>3.59505139070806E-5</v>
      </c>
      <c r="AB11">
        <v>2.6926570368861799E-4</v>
      </c>
      <c r="AC11">
        <v>1.43984024965034E-4</v>
      </c>
      <c r="AD11" s="1">
        <v>9.4393361248639498E-5</v>
      </c>
      <c r="AE11" s="1">
        <v>8.2696830781866196E-6</v>
      </c>
      <c r="AF11">
        <v>1.5444771400321199E-4</v>
      </c>
      <c r="AG11" s="1">
        <v>9.3391828407178806E-6</v>
      </c>
      <c r="AH11" s="1">
        <v>9.8446374326877599E-5</v>
      </c>
      <c r="AI11" s="1">
        <v>1.97712829959404E-5</v>
      </c>
      <c r="AJ11" s="1">
        <v>9.1462975169244399E-5</v>
      </c>
      <c r="AK11">
        <v>1.8468890845335301E-4</v>
      </c>
      <c r="AL11">
        <v>1.2250081906351799E-4</v>
      </c>
      <c r="AM11">
        <v>1.01641140444073E-4</v>
      </c>
      <c r="AN11">
        <v>1.6559326673899001E-4</v>
      </c>
      <c r="AO11">
        <v>2.1629864682619801E-4</v>
      </c>
      <c r="AP11">
        <v>9.3017147103134005E-4</v>
      </c>
      <c r="AQ11">
        <v>3.0498704956871099E-3</v>
      </c>
      <c r="AR11">
        <v>1.20368028336863E-2</v>
      </c>
      <c r="AS11">
        <v>6.5539911027142602E-3</v>
      </c>
      <c r="AT11">
        <v>1.6778174470070101E-2</v>
      </c>
      <c r="AU11">
        <v>1.67378337454094E-3</v>
      </c>
      <c r="AV11">
        <v>1.8328308613372101E-2</v>
      </c>
      <c r="AW11">
        <v>4.0359194165112598E-2</v>
      </c>
      <c r="AX11">
        <v>1.4498859499956E-2</v>
      </c>
      <c r="AY11">
        <v>7.59843998005445E-2</v>
      </c>
      <c r="AZ11">
        <v>7.8131579726689299E-2</v>
      </c>
      <c r="BA11">
        <v>7.6941774982314803E-3</v>
      </c>
      <c r="BB11">
        <v>6.7197340093147498E-2</v>
      </c>
      <c r="BC11">
        <v>5.4696770145383898E-2</v>
      </c>
      <c r="BD11">
        <v>8.6633728386556908E-3</v>
      </c>
      <c r="BE11">
        <v>3.9482713024750801E-2</v>
      </c>
      <c r="BF11">
        <v>3.6387197880751003E-2</v>
      </c>
      <c r="BG11">
        <v>6.0230065947753904E-3</v>
      </c>
      <c r="BH11">
        <v>1.7321074737296301E-3</v>
      </c>
      <c r="BI11">
        <v>6.7328447412549897E-3</v>
      </c>
      <c r="BJ11">
        <v>5.4635246215401598E-2</v>
      </c>
      <c r="BK11">
        <v>1.2554710273896199E-2</v>
      </c>
      <c r="BL11">
        <v>3.4010843070775697E-2</v>
      </c>
      <c r="BM11">
        <v>2.3230280753480999E-2</v>
      </c>
      <c r="BN11" s="1">
        <v>8.6867987641219804E-5</v>
      </c>
      <c r="BO11">
        <v>7.5036381082521002E-4</v>
      </c>
      <c r="BP11">
        <v>3.0729061707835E-3</v>
      </c>
      <c r="BQ11">
        <v>1.3378332932680599E-2</v>
      </c>
      <c r="BR11">
        <v>2.17177014818217E-3</v>
      </c>
      <c r="BS11">
        <v>9.2805879794387296E-3</v>
      </c>
      <c r="BT11">
        <v>6.73383797486375E-3</v>
      </c>
      <c r="BU11">
        <v>3.69815616875645E-3</v>
      </c>
      <c r="BV11">
        <v>8.3371324424258292E-3</v>
      </c>
      <c r="BW11">
        <v>1.4608237988373201E-2</v>
      </c>
      <c r="BX11">
        <v>9.7553973445411101E-4</v>
      </c>
      <c r="BY11">
        <v>8.4540037368171905E-3</v>
      </c>
      <c r="BZ11">
        <v>3.3472849838981299E-3</v>
      </c>
      <c r="CA11">
        <v>2.2176706936450899E-3</v>
      </c>
      <c r="CB11">
        <v>3.3317109019669701E-4</v>
      </c>
      <c r="CC11">
        <v>1.46630928843207E-3</v>
      </c>
      <c r="CD11">
        <v>9.8232393971409496E-3</v>
      </c>
      <c r="CE11">
        <v>1.3946057039358501E-3</v>
      </c>
      <c r="CF11">
        <v>1.85441844829677E-3</v>
      </c>
      <c r="CG11">
        <v>1.6930311716990499E-3</v>
      </c>
      <c r="CH11">
        <v>2.4640219605642799E-3</v>
      </c>
      <c r="CI11">
        <v>3.7405729372451602E-4</v>
      </c>
      <c r="CJ11">
        <v>1.4352488147070599E-3</v>
      </c>
      <c r="CK11">
        <v>7.79194182098216E-3</v>
      </c>
      <c r="CL11">
        <v>6.5097946328445504E-3</v>
      </c>
      <c r="CM11">
        <v>9.3476917319554103E-4</v>
      </c>
      <c r="CN11">
        <v>1.3988025827534299E-3</v>
      </c>
      <c r="CO11">
        <v>1.93718590516978E-3</v>
      </c>
      <c r="CP11" s="1">
        <v>6.0093219494728398E-5</v>
      </c>
      <c r="CQ11">
        <v>6.9514374609176499E-3</v>
      </c>
      <c r="CR11">
        <v>5.4115823734000599E-3</v>
      </c>
      <c r="CS11">
        <v>2.3722373976207398E-3</v>
      </c>
      <c r="CT11">
        <v>5.4886809586968399E-3</v>
      </c>
      <c r="CU11">
        <v>1.3692982877620899E-3</v>
      </c>
      <c r="CV11">
        <v>7.3897227967663803E-4</v>
      </c>
      <c r="CW11">
        <v>3.1321901433871602E-3</v>
      </c>
      <c r="CX11">
        <v>3.8727915622663199E-3</v>
      </c>
      <c r="CY11">
        <v>1.2971559333396999E-3</v>
      </c>
      <c r="CZ11">
        <v>1.0297656976485201E-3</v>
      </c>
      <c r="DA11">
        <v>1.9261722015014901E-3</v>
      </c>
      <c r="DB11">
        <v>2.0720716424526601E-3</v>
      </c>
      <c r="DC11">
        <v>3.59396648252964E-4</v>
      </c>
      <c r="DD11">
        <v>3.88156166422041E-3</v>
      </c>
      <c r="DE11">
        <v>7.4568223413384199E-4</v>
      </c>
      <c r="DF11">
        <v>4.5848593529212297E-3</v>
      </c>
      <c r="DG11">
        <v>7.0533238984404698E-3</v>
      </c>
      <c r="DH11">
        <v>3.5607945601853199E-3</v>
      </c>
      <c r="DI11">
        <v>1.9895418509831999E-4</v>
      </c>
      <c r="DJ11">
        <v>5.1229397487187302E-3</v>
      </c>
      <c r="DK11">
        <v>1.4169330473475799E-2</v>
      </c>
      <c r="DL11">
        <v>5.08842811060821E-3</v>
      </c>
      <c r="DM11">
        <v>1.24641030660892E-3</v>
      </c>
      <c r="DN11">
        <v>8.0341491635041104E-3</v>
      </c>
      <c r="DO11">
        <v>5.6818241095367402E-3</v>
      </c>
      <c r="DP11">
        <v>2.1285528188986699E-3</v>
      </c>
      <c r="DQ11">
        <v>5.5594888106159602E-3</v>
      </c>
      <c r="DR11">
        <v>2.7747663477057603E-4</v>
      </c>
      <c r="DS11">
        <v>2.9876647157777201E-4</v>
      </c>
      <c r="DT11">
        <v>8.3613723754535701E-4</v>
      </c>
      <c r="DU11">
        <v>1.9839192372252401E-3</v>
      </c>
      <c r="DV11">
        <v>1.7164585615081799E-4</v>
      </c>
      <c r="DW11">
        <v>1.7697267493340699E-3</v>
      </c>
      <c r="DX11">
        <v>2.6087290488043598E-4</v>
      </c>
      <c r="DY11">
        <v>9.0619862254773102E-4</v>
      </c>
      <c r="DZ11">
        <v>1.3897283625201101E-4</v>
      </c>
      <c r="EA11">
        <v>4.0760913704487802E-4</v>
      </c>
      <c r="EB11">
        <v>4.5776851721719502E-4</v>
      </c>
      <c r="EC11">
        <v>5.2069811973764503E-4</v>
      </c>
      <c r="ED11">
        <v>6.7513012482664297E-4</v>
      </c>
      <c r="EE11">
        <v>1.50700835374323E-3</v>
      </c>
      <c r="EF11">
        <v>1.1805098140040199E-3</v>
      </c>
      <c r="EG11">
        <v>2.7458807663847101E-3</v>
      </c>
      <c r="EH11">
        <v>2.2594621821606501E-3</v>
      </c>
      <c r="EI11">
        <v>5.3148390015205198E-4</v>
      </c>
      <c r="EJ11">
        <v>3.67890199624112E-4</v>
      </c>
      <c r="EK11">
        <v>1.01824763574876E-3</v>
      </c>
      <c r="EL11">
        <v>2.4609250113019798E-3</v>
      </c>
      <c r="EM11">
        <v>3.7149828298852199E-4</v>
      </c>
      <c r="EN11">
        <v>1.2781093990920399E-3</v>
      </c>
      <c r="EO11">
        <v>2.6937955703307498E-4</v>
      </c>
      <c r="EP11" s="1">
        <v>8.0190868438969503E-5</v>
      </c>
      <c r="EQ11">
        <v>9.4811930853078196E-4</v>
      </c>
      <c r="ER11">
        <v>1.10610886325336E-3</v>
      </c>
      <c r="ES11" s="1">
        <v>4.4757559186474799E-5</v>
      </c>
      <c r="ET11">
        <v>1.2179975531511E-3</v>
      </c>
      <c r="EU11" s="1">
        <v>3.7729171411195097E-5</v>
      </c>
      <c r="EV11">
        <v>3.5889341005911697E-4</v>
      </c>
      <c r="EW11">
        <v>1.01651513777026E-3</v>
      </c>
      <c r="EX11">
        <v>6.62199382751841E-4</v>
      </c>
      <c r="EY11">
        <v>1.0842707621082301E-3</v>
      </c>
      <c r="EZ11">
        <v>3.4722521297564498E-3</v>
      </c>
      <c r="FA11">
        <v>2.0450804654272101E-4</v>
      </c>
      <c r="FB11">
        <v>1.43722908860707E-3</v>
      </c>
      <c r="FC11">
        <v>1.4639707816906601E-3</v>
      </c>
      <c r="FD11">
        <v>7.6488543527582296E-4</v>
      </c>
      <c r="FE11">
        <v>5.8217628106893202E-4</v>
      </c>
      <c r="FF11">
        <v>1.3677865729863801E-3</v>
      </c>
      <c r="FG11">
        <v>3.0065856213342301E-4</v>
      </c>
      <c r="FH11">
        <v>1.4137738717905999E-3</v>
      </c>
      <c r="FI11">
        <v>2.1096810664279798E-3</v>
      </c>
      <c r="FJ11">
        <v>1.35969647701213E-4</v>
      </c>
      <c r="FK11">
        <v>7.8735530823965505E-4</v>
      </c>
      <c r="FL11">
        <v>8.8994428523135301E-4</v>
      </c>
      <c r="FM11">
        <v>4.5185589164839903E-4</v>
      </c>
      <c r="FN11">
        <v>1.210834101747E-3</v>
      </c>
      <c r="FO11">
        <v>1.82840363874378E-3</v>
      </c>
      <c r="FP11">
        <v>2.3653408314565201E-4</v>
      </c>
      <c r="FQ11">
        <v>1.5132020260138099E-4</v>
      </c>
      <c r="FR11" s="1">
        <v>8.3721774993717401E-5</v>
      </c>
      <c r="FS11">
        <v>1.4699311757449701E-4</v>
      </c>
      <c r="FT11">
        <v>1.4199021035726201E-4</v>
      </c>
      <c r="FU11">
        <v>3.3341421656243999E-4</v>
      </c>
      <c r="FV11">
        <v>2.8785703028435101E-4</v>
      </c>
      <c r="FW11">
        <v>1.32602771797047E-3</v>
      </c>
      <c r="FX11">
        <v>8.0161462522449097E-4</v>
      </c>
      <c r="FY11">
        <v>1.1340473084982401E-4</v>
      </c>
      <c r="FZ11">
        <v>1.6065226139045001E-4</v>
      </c>
      <c r="GA11">
        <v>3.3556642424864699E-4</v>
      </c>
      <c r="GB11">
        <v>7.3248313089379095E-4</v>
      </c>
      <c r="GC11">
        <v>1.2069018777735501E-3</v>
      </c>
      <c r="GD11">
        <v>5.6955197549503204E-4</v>
      </c>
      <c r="GE11">
        <v>2.0222991492934899E-3</v>
      </c>
      <c r="GF11">
        <v>2.11071027997868E-3</v>
      </c>
      <c r="GG11">
        <v>1.78048621097867E-3</v>
      </c>
      <c r="GH11">
        <v>4.3392446837321101E-4</v>
      </c>
      <c r="GI11">
        <v>1.1397453581903901E-3</v>
      </c>
      <c r="GJ11">
        <v>2.13385014424487E-3</v>
      </c>
      <c r="GK11">
        <v>1.3675747601036899E-3</v>
      </c>
      <c r="GL11">
        <v>1.36528611134253E-4</v>
      </c>
      <c r="GM11" s="1">
        <v>8.7373998072142598E-5</v>
      </c>
      <c r="GN11" s="1">
        <v>5.5271312761865899E-5</v>
      </c>
      <c r="GO11">
        <v>2.6033168393091899E-4</v>
      </c>
      <c r="GP11">
        <v>4.6874544950822601E-4</v>
      </c>
      <c r="GQ11">
        <v>7.4826976858450103E-4</v>
      </c>
      <c r="GR11" s="1">
        <v>2.88164671619799E-5</v>
      </c>
      <c r="GS11">
        <v>3.90656452607988E-4</v>
      </c>
      <c r="GT11">
        <v>3.7672507321632602E-4</v>
      </c>
      <c r="GU11">
        <v>9.7841508406107999E-4</v>
      </c>
      <c r="GV11">
        <v>1.02405628264999E-3</v>
      </c>
      <c r="GW11">
        <v>2.8490807940897999E-4</v>
      </c>
      <c r="GX11">
        <v>2.5338668296140897E-4</v>
      </c>
      <c r="GY11">
        <v>3.4241882762046699E-4</v>
      </c>
      <c r="GZ11">
        <v>3.1095796657833202E-4</v>
      </c>
      <c r="HA11">
        <v>4.9683610223506705E-4</v>
      </c>
      <c r="HB11" s="1">
        <v>7.4533005281074703E-5</v>
      </c>
      <c r="HC11" s="1">
        <v>4.75150048418084E-5</v>
      </c>
      <c r="HD11">
        <v>5.8173574000701996E-4</v>
      </c>
      <c r="HE11" s="1">
        <v>7.6834817988393901E-5</v>
      </c>
      <c r="HF11" s="1">
        <v>3.7688625553598398E-5</v>
      </c>
      <c r="HG11">
        <v>2.3018511716963599E-4</v>
      </c>
      <c r="HH11" s="1">
        <v>2.8217472355607502E-6</v>
      </c>
      <c r="HI11">
        <v>2.1172493748528501E-4</v>
      </c>
      <c r="HJ11">
        <v>2.05293479024379E-4</v>
      </c>
      <c r="HK11">
        <v>1.2049747433287999E-3</v>
      </c>
      <c r="HL11">
        <v>3.4538086164898101E-4</v>
      </c>
      <c r="HM11" s="1">
        <v>7.9481287440850195E-5</v>
      </c>
      <c r="HN11" s="1">
        <v>9.3228263836065905E-5</v>
      </c>
      <c r="HO11" s="1">
        <v>8.7610439219683799E-5</v>
      </c>
      <c r="HP11">
        <v>5.5214859723138503E-4</v>
      </c>
      <c r="HQ11">
        <v>1.14689882122536E-3</v>
      </c>
      <c r="HR11">
        <v>1.01205522906874E-4</v>
      </c>
      <c r="HS11">
        <v>8.5458578461582104E-4</v>
      </c>
      <c r="HT11">
        <v>1.11104865498319E-3</v>
      </c>
      <c r="HU11">
        <v>1.6049012742429701E-3</v>
      </c>
      <c r="HV11">
        <v>4.94334520108716E-4</v>
      </c>
      <c r="HW11" s="1">
        <v>1.94159178166006E-5</v>
      </c>
      <c r="HX11" s="1">
        <v>3.0712965179931502E-5</v>
      </c>
      <c r="HY11" s="1">
        <v>8.3422500175989197E-5</v>
      </c>
      <c r="HZ11">
        <v>1.4468721916721899E-4</v>
      </c>
      <c r="IA11" s="1">
        <v>5.5486431331788999E-7</v>
      </c>
      <c r="IB11">
        <v>2.1070623675155601E-4</v>
      </c>
      <c r="IC11" s="1">
        <v>4.4487249985211598E-5</v>
      </c>
      <c r="ID11">
        <v>5.0547106903090302E-4</v>
      </c>
      <c r="IE11" s="1">
        <v>8.5275793091888196E-5</v>
      </c>
      <c r="IF11" s="1">
        <v>2.0743828761893101E-5</v>
      </c>
      <c r="IG11" s="1">
        <v>5.6259670250719297E-5</v>
      </c>
      <c r="IH11">
        <v>2.6762468308760303E-4</v>
      </c>
      <c r="II11" s="1">
        <v>5.6404126245275699E-5</v>
      </c>
      <c r="IJ11">
        <v>1.2759883796887301E-4</v>
      </c>
      <c r="IK11">
        <v>2.2427043441153199E-4</v>
      </c>
      <c r="IL11">
        <v>7.1204156092020195E-4</v>
      </c>
      <c r="IM11">
        <v>6.5107319707382802E-4</v>
      </c>
      <c r="IN11">
        <v>6.1125554291371095E-4</v>
      </c>
      <c r="IO11">
        <v>1.71474144666673E-4</v>
      </c>
      <c r="IP11">
        <v>2.4124560152523401E-4</v>
      </c>
      <c r="IQ11">
        <v>2.9184339451010201E-4</v>
      </c>
      <c r="IR11">
        <v>5.3343905002432304E-4</v>
      </c>
      <c r="IS11">
        <v>1.0010794114340899E-3</v>
      </c>
      <c r="IT11">
        <v>9.2771353666846405E-4</v>
      </c>
      <c r="IU11" s="1">
        <v>2.08976485534047E-5</v>
      </c>
      <c r="IV11">
        <v>1.67781030689192E-4</v>
      </c>
      <c r="IW11">
        <v>5.0306168057108198E-4</v>
      </c>
      <c r="IX11" s="1">
        <v>3.7196474276919198E-5</v>
      </c>
      <c r="IY11">
        <v>1.9843714020009799E-4</v>
      </c>
      <c r="IZ11" s="1">
        <v>4.3927099799911202E-5</v>
      </c>
      <c r="JA11" s="1">
        <v>7.4181595316143998E-6</v>
      </c>
      <c r="JB11" s="1">
        <v>7.6683452962198902E-5</v>
      </c>
      <c r="JC11" s="1">
        <v>2.7917212105913098E-5</v>
      </c>
      <c r="JD11" s="1">
        <v>8.2945637567678705E-6</v>
      </c>
      <c r="JE11">
        <v>8.8449814747437001E-4</v>
      </c>
      <c r="JF11">
        <v>6.1622203397219597E-4</v>
      </c>
      <c r="JG11">
        <v>1.1094305473163999E-4</v>
      </c>
      <c r="JH11">
        <v>1.5107870531474001E-4</v>
      </c>
      <c r="JI11" s="1">
        <v>1.45990098708339E-5</v>
      </c>
      <c r="JJ11">
        <v>6.9256164802600098E-4</v>
      </c>
      <c r="JK11">
        <v>3.7450411255226E-4</v>
      </c>
      <c r="JL11">
        <v>4.5782954024890701E-4</v>
      </c>
      <c r="JM11">
        <v>3.3286862044319899E-4</v>
      </c>
      <c r="JN11">
        <v>8.5704711568782195E-4</v>
      </c>
      <c r="JO11">
        <v>4.1601724289297702E-4</v>
      </c>
      <c r="JP11">
        <v>1.05627134280215E-4</v>
      </c>
      <c r="JQ11">
        <v>3.6736116671589702E-4</v>
      </c>
      <c r="JR11">
        <v>1.12903511057052E-4</v>
      </c>
      <c r="JS11">
        <v>6.1099823468656203E-4</v>
      </c>
      <c r="JT11" s="1">
        <v>8.4880837800277904E-6</v>
      </c>
      <c r="JU11">
        <v>2.0099808459465E-4</v>
      </c>
      <c r="JV11">
        <v>1.86958067407311E-4</v>
      </c>
      <c r="JW11" s="1">
        <v>2.88805310638398E-5</v>
      </c>
      <c r="JX11">
        <v>1.00160969022341E-4</v>
      </c>
      <c r="JY11">
        <v>3.9470634744653399E-4</v>
      </c>
      <c r="JZ11">
        <v>4.3014690516134498E-4</v>
      </c>
      <c r="KA11" s="1">
        <v>9.62096788072504E-5</v>
      </c>
      <c r="KB11">
        <v>1.13884347497075E-4</v>
      </c>
      <c r="KC11" s="1">
        <v>6.1918879639348001E-5</v>
      </c>
      <c r="KD11" s="1">
        <v>7.5465671716516201E-5</v>
      </c>
      <c r="KE11">
        <v>1.20860828976157E-4</v>
      </c>
      <c r="KF11">
        <v>8.9276164041950101E-4</v>
      </c>
      <c r="KG11">
        <v>6.1400387147676197E-4</v>
      </c>
      <c r="KH11" s="1">
        <v>8.5008019933251105E-5</v>
      </c>
      <c r="KI11">
        <v>4.7377915332508301E-4</v>
      </c>
      <c r="KJ11">
        <v>1.40368318760862E-3</v>
      </c>
      <c r="KK11">
        <v>1.71504912436775E-3</v>
      </c>
      <c r="KL11">
        <v>7.4516012389547301E-4</v>
      </c>
      <c r="KM11">
        <v>3.2274881838404801E-4</v>
      </c>
      <c r="KN11" s="1">
        <v>6.5656552367414906E-5</v>
      </c>
      <c r="KO11">
        <v>2.2861111360947999E-4</v>
      </c>
      <c r="KP11">
        <v>2.2045937685737801E-4</v>
      </c>
      <c r="KQ11">
        <v>1.0773392223965801E-4</v>
      </c>
      <c r="KR11" s="1">
        <v>6.5517174518456398E-5</v>
      </c>
      <c r="KS11">
        <v>2.2126696718300601E-4</v>
      </c>
      <c r="KT11" s="1">
        <v>9.4612955450431908E-6</v>
      </c>
      <c r="KU11">
        <v>1.9267261621627499E-4</v>
      </c>
      <c r="KV11">
        <v>1.02009171551614E-4</v>
      </c>
      <c r="KW11" s="1">
        <v>6.7910998253364104E-5</v>
      </c>
      <c r="KX11" s="1">
        <v>4.0802164813679299E-5</v>
      </c>
      <c r="KY11">
        <v>1.5427300506117201E-4</v>
      </c>
      <c r="KZ11">
        <v>1.0327917742111101E-3</v>
      </c>
      <c r="LA11">
        <v>1.20674667297496E-4</v>
      </c>
      <c r="LB11" s="1">
        <v>8.7945348333083202E-5</v>
      </c>
      <c r="LC11">
        <v>2.7159423123005198E-4</v>
      </c>
      <c r="LD11">
        <v>1.6977903029522399E-3</v>
      </c>
      <c r="LE11">
        <v>6.8071725878699905E-4</v>
      </c>
      <c r="LF11" s="1">
        <v>3.1854504662663503E-5</v>
      </c>
      <c r="LG11" s="1">
        <v>2.8961774996996099E-5</v>
      </c>
      <c r="LH11">
        <v>2.16718395670576E-4</v>
      </c>
      <c r="LI11" s="1">
        <v>4.8441484092615304E-6</v>
      </c>
      <c r="LJ11" s="1">
        <v>6.3540476623365604E-5</v>
      </c>
      <c r="LK11" s="1">
        <v>1.03154165493005E-5</v>
      </c>
      <c r="LL11">
        <v>4.8546093822785701E-4</v>
      </c>
      <c r="LM11">
        <v>4.1231633984820597E-4</v>
      </c>
      <c r="LN11">
        <v>9.7381320979870502E-4</v>
      </c>
      <c r="LO11">
        <v>5.7573304951827298E-4</v>
      </c>
      <c r="LP11" s="1">
        <v>4.6775433760285597E-6</v>
      </c>
      <c r="LQ11">
        <v>1.6051829153308401E-4</v>
      </c>
      <c r="LR11">
        <v>1.14983675794025E-4</v>
      </c>
      <c r="LS11">
        <v>1.1629702866760001E-4</v>
      </c>
      <c r="LT11" s="1">
        <v>3.1681902498152698E-5</v>
      </c>
      <c r="LU11">
        <v>1.72673061207091E-4</v>
      </c>
      <c r="LV11" s="1">
        <v>7.0229466108127702E-5</v>
      </c>
      <c r="LW11">
        <v>1.13806239950075E-4</v>
      </c>
      <c r="LX11">
        <v>1.5155223620857099E-4</v>
      </c>
      <c r="LY11" s="1">
        <v>1.32743195926229E-5</v>
      </c>
      <c r="LZ11" s="1">
        <v>2.10036739798191E-5</v>
      </c>
      <c r="MA11">
        <v>1.41645334396885E-4</v>
      </c>
      <c r="MB11" s="1">
        <v>4.9958062476223703E-5</v>
      </c>
      <c r="MC11">
        <v>2.4770509247012599E-4</v>
      </c>
      <c r="MD11" s="1">
        <v>6.1040935470380599E-6</v>
      </c>
      <c r="ME11">
        <v>5.8202823126806899E-4</v>
      </c>
      <c r="MF11" s="1">
        <v>5.1380882151553702E-5</v>
      </c>
      <c r="MG11">
        <v>2.6219447170576098E-4</v>
      </c>
      <c r="MH11">
        <v>1.6088037673102901E-4</v>
      </c>
      <c r="MI11">
        <v>2.8116452589620601E-4</v>
      </c>
      <c r="MJ11">
        <v>1.4571261098839599E-4</v>
      </c>
      <c r="MK11">
        <v>6.2786950705233195E-4</v>
      </c>
      <c r="ML11">
        <v>3.8656152022686002E-4</v>
      </c>
      <c r="MM11" s="1">
        <v>3.1415985003881801E-5</v>
      </c>
      <c r="MN11" s="1">
        <v>5.4993945346752499E-5</v>
      </c>
      <c r="MO11">
        <v>3.20535059210173E-4</v>
      </c>
      <c r="MP11" s="1">
        <v>9.2094747768111499E-5</v>
      </c>
      <c r="MQ11">
        <v>2.1603129695027301E-4</v>
      </c>
      <c r="MR11">
        <v>1.7415464414897899E-4</v>
      </c>
      <c r="MS11">
        <v>2.2500358036200001E-4</v>
      </c>
      <c r="MT11">
        <v>1.02143330963667E-4</v>
      </c>
      <c r="MU11" s="1">
        <v>4.2520715729126397E-5</v>
      </c>
      <c r="MV11" s="1">
        <v>1.8002299943985198E-5</v>
      </c>
      <c r="MW11">
        <v>1.82278271716206E-4</v>
      </c>
      <c r="MX11" s="1">
        <v>6.40717398929637E-5</v>
      </c>
      <c r="MY11">
        <v>1.18484171119703E-4</v>
      </c>
      <c r="MZ11" s="1">
        <v>2.1495038442450801E-5</v>
      </c>
      <c r="NA11">
        <v>1.1231329424989599E-4</v>
      </c>
      <c r="NB11">
        <v>2.7066392613902E-4</v>
      </c>
      <c r="NC11">
        <v>1.43507991602329E-4</v>
      </c>
      <c r="ND11">
        <v>1.63947834913811E-4</v>
      </c>
      <c r="NE11">
        <v>3.7676962448186802E-4</v>
      </c>
      <c r="NF11" s="1">
        <v>1.5416300286429301E-5</v>
      </c>
      <c r="NG11">
        <v>2.8011837592076098E-4</v>
      </c>
      <c r="NH11" s="1">
        <v>3.3930445331407698E-5</v>
      </c>
      <c r="NI11" s="1">
        <v>2.4783723414891101E-5</v>
      </c>
      <c r="NJ11">
        <v>3.0698655479993302E-4</v>
      </c>
      <c r="NK11">
        <v>1.5095966927072401E-3</v>
      </c>
      <c r="NL11">
        <v>1.0881071158005901E-3</v>
      </c>
      <c r="NM11">
        <v>9.6106319134765502E-4</v>
      </c>
      <c r="NN11">
        <v>2.3038973408737799E-4</v>
      </c>
      <c r="NO11">
        <v>1.44116875311257E-4</v>
      </c>
      <c r="NP11" s="1">
        <v>5.50478754161767E-5</v>
      </c>
      <c r="NQ11">
        <v>5.6674712003471203E-4</v>
      </c>
      <c r="NR11">
        <v>6.4698102793606896E-4</v>
      </c>
      <c r="NS11">
        <v>2.2976420270791201E-4</v>
      </c>
      <c r="NT11">
        <v>2.33133608299512E-4</v>
      </c>
      <c r="NU11" s="1">
        <v>2.5770020189951201E-5</v>
      </c>
      <c r="NV11">
        <v>1.5626463036046701E-4</v>
      </c>
      <c r="NW11">
        <v>1.3649387461816301E-4</v>
      </c>
      <c r="NX11">
        <v>1.0057069853231001E-4</v>
      </c>
      <c r="NY11" s="1">
        <v>2.4140886972168099E-5</v>
      </c>
      <c r="NZ11">
        <v>1.9637745190773399E-4</v>
      </c>
      <c r="OA11">
        <v>1.9021477269752E-4</v>
      </c>
      <c r="OB11" s="1">
        <v>2.1912419140046099E-5</v>
      </c>
      <c r="OC11" s="1">
        <v>6.6480101637334996E-5</v>
      </c>
      <c r="OD11">
        <v>2.22895919258943E-4</v>
      </c>
      <c r="OE11">
        <v>2.3366267756904299E-4</v>
      </c>
      <c r="OF11">
        <v>1.07738554443168E-4</v>
      </c>
      <c r="OG11">
        <v>1.6820048770597201E-4</v>
      </c>
      <c r="OH11" s="1">
        <v>2.8206696661483802E-5</v>
      </c>
      <c r="OI11">
        <v>8.06123601286327E-4</v>
      </c>
      <c r="OJ11">
        <v>4.1885105626416101E-4</v>
      </c>
      <c r="OK11">
        <v>3.3246076292822702E-4</v>
      </c>
      <c r="OL11">
        <v>4.5542088411142898E-4</v>
      </c>
      <c r="OM11" s="1">
        <v>6.1546992401197796E-5</v>
      </c>
      <c r="ON11">
        <v>1.1469868355031E-4</v>
      </c>
      <c r="OO11" s="1">
        <v>7.6893411996570402E-5</v>
      </c>
      <c r="OP11">
        <v>4.2548666318426698E-4</v>
      </c>
      <c r="OQ11" s="1">
        <v>4.09851300078644E-5</v>
      </c>
      <c r="OR11">
        <v>2.07524299339072E-4</v>
      </c>
      <c r="OS11">
        <v>6.4804133275871904E-4</v>
      </c>
      <c r="OT11" s="1">
        <v>2.92643914854382E-5</v>
      </c>
      <c r="OU11" s="1">
        <v>4.9061999654827397E-6</v>
      </c>
      <c r="OV11">
        <v>1.6148188187213E-4</v>
      </c>
      <c r="OW11" s="1">
        <v>4.7727617754520998E-5</v>
      </c>
      <c r="OX11" s="1">
        <v>8.0776515068501305E-5</v>
      </c>
      <c r="OY11" s="1">
        <v>1.56649738784736E-5</v>
      </c>
      <c r="OZ11">
        <v>1.4304298874422001E-4</v>
      </c>
      <c r="PA11" s="1">
        <v>4.2229889277306502E-5</v>
      </c>
      <c r="PB11" s="1">
        <v>1.9098784022966001E-5</v>
      </c>
      <c r="PC11" s="1">
        <v>8.4039738353574393E-5</v>
      </c>
      <c r="PD11">
        <v>7.7618186571748904E-4</v>
      </c>
      <c r="PE11">
        <v>4.8351436992224197E-4</v>
      </c>
      <c r="PF11" s="1">
        <v>3.6436908640315599E-5</v>
      </c>
      <c r="PG11">
        <v>1.16387791295294E-4</v>
      </c>
      <c r="PH11">
        <v>1.5251232924689301E-4</v>
      </c>
      <c r="PI11">
        <v>2.8015599079446002E-4</v>
      </c>
      <c r="PJ11" s="1">
        <v>2.2016159091330001E-6</v>
      </c>
      <c r="PK11">
        <v>1.6614955463173999E-4</v>
      </c>
      <c r="PL11">
        <v>5.2804401621395799E-4</v>
      </c>
      <c r="PM11">
        <v>3.4661235042721301E-4</v>
      </c>
      <c r="PN11">
        <v>1.6489440119453599E-3</v>
      </c>
      <c r="PO11" s="1">
        <v>5.9009741738318799E-7</v>
      </c>
      <c r="PP11">
        <v>1.17181502908972E-4</v>
      </c>
      <c r="PQ11">
        <v>2.1267297559280499E-4</v>
      </c>
      <c r="PR11">
        <v>7.4026986762694197E-4</v>
      </c>
      <c r="PS11">
        <v>1.0268512872745E-3</v>
      </c>
      <c r="PT11">
        <v>1.3881464598712701E-4</v>
      </c>
      <c r="PU11" s="1">
        <v>3.6575223673009498E-5</v>
      </c>
      <c r="PV11">
        <v>1.7768190753621901E-4</v>
      </c>
      <c r="PW11">
        <v>4.1398310858761902E-4</v>
      </c>
      <c r="PX11" s="1">
        <v>7.1330497887776604E-5</v>
      </c>
      <c r="PY11">
        <v>1.27019962125768E-4</v>
      </c>
      <c r="PZ11" s="1">
        <v>5.4796314394588803E-6</v>
      </c>
      <c r="QA11" s="1">
        <v>4.4475517160371598E-5</v>
      </c>
      <c r="QB11" s="1">
        <v>7.7079199014220304E-5</v>
      </c>
      <c r="QC11">
        <v>1.45592561719522E-4</v>
      </c>
      <c r="QD11">
        <v>2.6219624791167802E-4</v>
      </c>
      <c r="QE11" s="1">
        <v>4.0289405470301303E-5</v>
      </c>
      <c r="QF11" s="1">
        <v>1.1650373478376299E-5</v>
      </c>
      <c r="QG11">
        <v>1.11881362339786E-4</v>
      </c>
      <c r="QH11">
        <v>1.7669569177597999E-4</v>
      </c>
      <c r="QI11">
        <v>3.9549751445514501E-4</v>
      </c>
      <c r="QJ11">
        <v>2.6566566660161001E-4</v>
      </c>
      <c r="QK11">
        <v>2.1384189823803101E-4</v>
      </c>
      <c r="QL11">
        <v>1.9192651276199501E-4</v>
      </c>
      <c r="QM11" s="1">
        <v>7.2049358420470198E-5</v>
      </c>
      <c r="QN11">
        <v>1.26532828323052E-4</v>
      </c>
      <c r="QO11" s="1">
        <v>2.2988527708417099E-5</v>
      </c>
      <c r="QP11">
        <v>1.88218689103624E-4</v>
      </c>
      <c r="QQ11">
        <v>4.3200543146644402E-4</v>
      </c>
      <c r="QR11">
        <v>4.7297978732874799E-4</v>
      </c>
      <c r="QS11" s="1">
        <v>7.7316224888105794E-5</v>
      </c>
      <c r="QT11">
        <v>4.0983685841749698E-4</v>
      </c>
      <c r="QU11" s="1">
        <v>4.2978989749563199E-5</v>
      </c>
      <c r="QV11" s="1">
        <v>3.5462134494372901E-5</v>
      </c>
      <c r="QW11">
        <v>1.64805874049752E-4</v>
      </c>
      <c r="QX11">
        <v>2.4455274468138702E-4</v>
      </c>
      <c r="QY11" s="1">
        <v>2.0064575714116299E-5</v>
      </c>
      <c r="QZ11" s="1">
        <v>3.0149684273096798E-5</v>
      </c>
      <c r="RA11">
        <v>5.0642916334612403E-4</v>
      </c>
      <c r="RB11">
        <v>3.4021794357248601E-4</v>
      </c>
      <c r="RC11">
        <v>2.2702444314762999E-4</v>
      </c>
      <c r="RD11" s="1">
        <v>1.59378218602693E-5</v>
      </c>
      <c r="RE11">
        <v>1.7000077153291401E-4</v>
      </c>
      <c r="RF11" s="1">
        <v>1.7296426723682701E-5</v>
      </c>
      <c r="RG11">
        <v>1.75204684633925E-4</v>
      </c>
      <c r="RH11" s="1">
        <v>8.3699637036528494E-5</v>
      </c>
      <c r="RI11">
        <v>2.8648370857385202E-4</v>
      </c>
      <c r="RJ11">
        <v>4.9830356738289703E-4</v>
      </c>
      <c r="RK11">
        <v>1.5411776187373801E-4</v>
      </c>
      <c r="RL11">
        <v>1.9541779361091901E-4</v>
      </c>
      <c r="RM11">
        <v>1.8233748385694599E-4</v>
      </c>
      <c r="RN11" s="1">
        <v>1.38512305579975E-5</v>
      </c>
      <c r="RO11">
        <v>1.11606771493777E-4</v>
      </c>
      <c r="RP11" s="1">
        <v>4.07704772407936E-5</v>
      </c>
      <c r="RQ11">
        <v>1.5213336919924601E-4</v>
      </c>
      <c r="RR11" s="1">
        <v>4.1905345658991602E-5</v>
      </c>
      <c r="RS11" s="1">
        <v>3.7327185488453302E-5</v>
      </c>
      <c r="RT11" s="1">
        <v>7.73521505604933E-6</v>
      </c>
      <c r="RU11">
        <v>1.19387146145117E-4</v>
      </c>
      <c r="RV11">
        <v>3.2998535435770402E-4</v>
      </c>
      <c r="RW11" s="1">
        <v>3.3710070540650003E-5</v>
      </c>
      <c r="RX11" s="1">
        <v>8.1348668024420904E-5</v>
      </c>
      <c r="RY11" s="1">
        <v>7.1833539973661801E-5</v>
      </c>
      <c r="RZ11" s="1">
        <v>8.2414944697643701E-6</v>
      </c>
      <c r="SA11" s="1">
        <v>8.7684244177631994E-5</v>
      </c>
      <c r="SB11">
        <v>3.4467380949561999E-4</v>
      </c>
      <c r="SC11">
        <v>1.6077528331223499E-4</v>
      </c>
      <c r="SD11">
        <v>3.5060698136522698E-4</v>
      </c>
      <c r="SE11">
        <v>1.14134468384321E-4</v>
      </c>
      <c r="SF11" s="1">
        <v>5.0033692670617502E-6</v>
      </c>
      <c r="SG11" s="1">
        <v>9.5579416530237806E-5</v>
      </c>
      <c r="SH11">
        <v>2.27790955552918E-4</v>
      </c>
      <c r="SI11">
        <v>4.6894786273730699E-4</v>
      </c>
      <c r="SJ11">
        <v>1.52946119274681E-3</v>
      </c>
      <c r="SK11">
        <v>5.6297599734629101E-4</v>
      </c>
      <c r="SL11" s="1">
        <v>2.4157073877815201E-5</v>
      </c>
      <c r="SM11" s="1">
        <v>9.5694868302318497E-5</v>
      </c>
      <c r="SN11">
        <v>1.76027801032536E-4</v>
      </c>
      <c r="SO11" s="1">
        <v>5.77778262999625E-5</v>
      </c>
      <c r="SP11">
        <v>2.3018597158081701E-4</v>
      </c>
      <c r="SQ11" s="1">
        <v>2.7858643490902101E-5</v>
      </c>
      <c r="SR11">
        <v>2.8541615994084299E-4</v>
      </c>
      <c r="SS11">
        <v>3.3645885018180401E-4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Strong Tread Time Domain segmen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哲也 金田</dc:creator>
  <cp:lastModifiedBy>哲也 金田</cp:lastModifiedBy>
  <dcterms:created xsi:type="dcterms:W3CDTF">2024-11-02T07:59:26Z</dcterms:created>
  <dcterms:modified xsi:type="dcterms:W3CDTF">2024-11-02T08:00:59Z</dcterms:modified>
</cp:coreProperties>
</file>