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32" yWindow="528" windowWidth="22716" windowHeight="8676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/>
  <cols>
    <col width="16.21875" customWidth="1" min="1" max="1"/>
    <col width="16.44140625" customWidth="1" min="2" max="2"/>
    <col width="15.21875" customWidth="1" min="3" max="3"/>
  </cols>
  <sheetData>
    <row r="1" customFormat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3.07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1.19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3.07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1.19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3.07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1.19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1.27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3.07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1.19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1.19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1.27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1.19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3.07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1.19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3.07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1.19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1.27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1.27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1.27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1.19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3.07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1.27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1.19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1.19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1.27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1.27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1.19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1.27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3.07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1.19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3.07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3.07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1.27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1.19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3.07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1.19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1.19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1.19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3.07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3.07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3.07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1.27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3.07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3.07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1.27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1.27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1.27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1.27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3.07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3.07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1.19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1.19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1.19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1.27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3.07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3.07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3.07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3.07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3.07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1.27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1.19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1.27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1.19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1.19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1.27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1.27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1.27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1.19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1.27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1.19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1.27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1.27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3.07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1.19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1.19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3.07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1.19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3.07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1.19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1.27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1.19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3.07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3.07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1.27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1.19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3.07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1.19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3.07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1.27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3.07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1.19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3.07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3.07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3.07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3.07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3.07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3.07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1.19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1.19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1.19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3.07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1.27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1.19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3.07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1.19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1.27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1.19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1.27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3.07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1.27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1.19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1.19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3.07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1.19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1.27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1.19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1.27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3.07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1.19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3.07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1.19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3.07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1.27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1.19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3.07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3.07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1.19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1.27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1.27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1.19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1.19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3.07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1.19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3.07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1.19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1.19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3.07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1.27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1.19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3.07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1.27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1.27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3.07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1.27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1.19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1.27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1.19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1.27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1.19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1.19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3.07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1.27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1.27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1.27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1.27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3.07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3.07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1.27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1.27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1.27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1.27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3.07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3.07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3.07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1.27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1.27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3.07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1.27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3.07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1.27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1.27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1.27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1.27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1.27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1.27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1.19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1.19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1.19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1.19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1.27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1.27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3.07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3.07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1.19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1.27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1.19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1.19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1.19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3.07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3.07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1.19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1.19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1.19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3.07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1.19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1.27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1.27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1.27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1.19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1.27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1.27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1.19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1.19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1.19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1.27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3.07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1.19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3.07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1.19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1.27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1.19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1.27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1.27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1.27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1.27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3.07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1.27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1.19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3.07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1.19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1.27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1.27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1.27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3.07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1.19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1.27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3.07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1.27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1.27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3.07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3.07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1.19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1.19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3.07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3.07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1.19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1.19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3.07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1.27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1.19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3.07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1.19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1.27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3.07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3.07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1.27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1.19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1.19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1.27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3.07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3.07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1.19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1.19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1.19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3.07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1.19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1.27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1.27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1.27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3.07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1.19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1.27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1.19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1.27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1.19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3.07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1.19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1.27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3.07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1.19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3.07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3.07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1.27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3.07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3.07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3.07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1.27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1.19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1.27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3.07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1.27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1.27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3.07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1.19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1.27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3.07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3.07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3.07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1.27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3.07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3.07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1.19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3.07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1.19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3.07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1.27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1.27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3.07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1.19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1.19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1.27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3.07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1.19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1.27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1.19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3.07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1.27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1.27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1.19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1.27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3.07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1.27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1.27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1.27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1.19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1.19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1.19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1.19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3.07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1.19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1.19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3.07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1.19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3.07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3.07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1.27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1.27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1.27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1.27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3.07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3.07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1.19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1.19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1.19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1.19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3.07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1.27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3.07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3.07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1.27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1.27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1.27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3.07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1.27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1.27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1.19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1.27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3.07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1.19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3.07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1.19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1.19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1.19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1.19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3.07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3.07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1.27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3.07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1.19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1.19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1.19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3.07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3.07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1.27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1.27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1.19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1.19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1.27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3.07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3.07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1.19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1.19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1.27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3.07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1.27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1.27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1.27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3.07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1.27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1.27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1.19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1.27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1.27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1.27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1.19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3.07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1.27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3.07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3.07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3.07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3.07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1.27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1.27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3.07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1.27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1.27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1.19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1.19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1.19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1.27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1.27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1.19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1.27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3.07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1.27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1.27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1.27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1.27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3.07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1.27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3.07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1.27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3.07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1.19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1.19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3.07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1.27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1.19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3.07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3.07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1.27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3.07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1.27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1.27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1.27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1.27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1.19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3.07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1.19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1.27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1.27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1.27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1.19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3.07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3.07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1.19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1.19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3.07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1.27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3.07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1.19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3.07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1.19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1.27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3.07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1.19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1.19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3.07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1.19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1.27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1.19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3.07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1.27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1.27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3.07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1.19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3.07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3.07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3.07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1.19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1.27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1.27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3.07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3.07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1.27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3.07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3.07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3.07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1.19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1.19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3.07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1.27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1.19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3.07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1.27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3.07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1.19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1.27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1.19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1.19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1.19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1.19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3.07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3.07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1.27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3.07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3.07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1.19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3.07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3.07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3.07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3.07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3.07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3.07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3.07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1.27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3.07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3.07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3.07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1.27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1.19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1.19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1.19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1.27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3.07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3.07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1.19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3.07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1.27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1.19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3.07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1.19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3.07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1.27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3.07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1.27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1.19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1.27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1.27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3.07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3.07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1.19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1.27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3.07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1.19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1.19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1.27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1.27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1.19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3.07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1.19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1.19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1.19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3.07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3.07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3.07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1.19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3.07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1.19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1.27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1.19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1.27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1.27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3.07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1.19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1.27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3.07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3.07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3.07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3.07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3.07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1.27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1.27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1.19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1.27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1.19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3.07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1.27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1.27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3.07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1.27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1.27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1.27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1.19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1.27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3.07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1.19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3.07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1.27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1.19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1.19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1.19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1.27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1.27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1.19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1.19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3.07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1.19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1.19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3.07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1.27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1.19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1.27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1.27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1.27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3.07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1.19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3.07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1.19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1.27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3.07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1.27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3.07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1.27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1.27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1.19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1.27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1.27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1.19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3.07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1.27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1.27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1.19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1.27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1.27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3.07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1.27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3.07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1.19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1.27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1.19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3.07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1.27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3.07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1.27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1.19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3.07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3.07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3.07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1.19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1.19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1.19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3.07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3.07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1.27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1.27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3.07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1.19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3.07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1.19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1.27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1.19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3.07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1.27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3.07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3.07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3.07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1.19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1.19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3.07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3.07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3.07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1.27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1.27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1.27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3.07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1.27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1.19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1.19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3.07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1.27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1.19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1.27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3.07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1.19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3.07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3.07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1.27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1.27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1.27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1.19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1.27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1.19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3.07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1.19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1.27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1.27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1.27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1.27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3.07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1.19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1.19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3.07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1.27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1.19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1.19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3.07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1.19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1.27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1.27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1.27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3.07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1.27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3.07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1.27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1.27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1.27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3.07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1.19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1.27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1.19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1.19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1.27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1.27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3.07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1.19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1.27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1.19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1.27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1.19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1.27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1.19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3.07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1.19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3.07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3.07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1.19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3.07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1.27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1.27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1.19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1.27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1.27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3.07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1.19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3.07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1.19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3.07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3.07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1.27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1.19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3.07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1.19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1.27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1.27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3.07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3.07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1.27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1.27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1.19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3.07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1.19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1.27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3.07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1.19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1.27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1.27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3.07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1.27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3.07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3.07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1.27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3.07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1.27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1.19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1.19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1.27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1.27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1.27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3.07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1.19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1.27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3.07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1.19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1.27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1.19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1.27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1.19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1.19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1.19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1.19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1.27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1.19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1.27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1.19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1.19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3.07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3.07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3.07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1.27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1.27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1.27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1.19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3.07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3.07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1.19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1.27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1.19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3.07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1.19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1.27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1.27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1.27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1.27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3.07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3.07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3.07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1.19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1.27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1.27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3.07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1.27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1.27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1.27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1.27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1.27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1.19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3.07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1.27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3.07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3.07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1.27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3.07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1.19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1.19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3.07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1.27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1.19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1.27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1.27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1.27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1.19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3.07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1.19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3.07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3.07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1.19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1.27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1.19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3.07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3.07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1.27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1.19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1.19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1.19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1.27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1.19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1.19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3.07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3.07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3.07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1.27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1.19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1.19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1.19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3.07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1.27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1.19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1.19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1.19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3.07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1.19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3.07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3.07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1.19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3.07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1.27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1.19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3.07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3.07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1.19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1.19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1.19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1.19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3.07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1.27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1.19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1.19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1.27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3.07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1.27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1.19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3.07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1.27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3.07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1.27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3.07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3.07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3.07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1.27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1.19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1.27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1.19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3.07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1.19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3.07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1.27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3.07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3.07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1.19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1.19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3.07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1.19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1.27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1.19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3.07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1.19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3.07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3.07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1.19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3.07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1.19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3.07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3.07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1.19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1.19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3.07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3.07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1.19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3.07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1.19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3.07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3.07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1.19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1.27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1.19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1.27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1.19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1.19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1.27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3.07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1.19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1.27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1.27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3.07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1.19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1.19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1.27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3.07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1.27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1.19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1.27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3.07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3.07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1.19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1.19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1.19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1.27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3.07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3.07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1.27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1.19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3.07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1.27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3.07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1.19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1.19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3.07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1.27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3.07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3.07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1.27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3.07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3.07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1.19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3.07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1.19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1.27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1.27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3.07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1.19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1.27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1.19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3.07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1.27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1.27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1.19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1.19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3.07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3.07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1.19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1.27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1.19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3.07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1.27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3.07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1.27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1.19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3.07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1.27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3.07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1.27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1.27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3.07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1.27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1.27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3.07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3.07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3.07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1.27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3.07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3.07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3.07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1.27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1.19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3.07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1.27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3.07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3.07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1.19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3.07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1.27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3.07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1.27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1.19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1.27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1.19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1.27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1.27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1.19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1.27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3.07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1.27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1.19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3.07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1.19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1.27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1.19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1.27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1.19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1.19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1.19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3.07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1.19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1.19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1.19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3.07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3.07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1.19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1.27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3.07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3.07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1.27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1.19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1.27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3.07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1.19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1.19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1.19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3.07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1.19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1.19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3.07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1.27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1.19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1.19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1.27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3.07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3.07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1.19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3.07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1.27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1.27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1.19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1.19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1.27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3.07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1.27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1.27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1.27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1.27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1.27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1.19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1.19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3.07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1.27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3.07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1.27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3.07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3.07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1.19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1.27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3.07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3.07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3.07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3.07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3.07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1.27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1.19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1.27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1.19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3.07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3.07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1.27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1.27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3.07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3.07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3.07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1.27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1.19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1.19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1.19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1.27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1.27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3.07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1.27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1.27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3.07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3.07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1.27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3.07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1.27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3.07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3.07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1.27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1.19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1.19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1.19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3.07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1.27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1.19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1.27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1.27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1.19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3.07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3.07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1.27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1.19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1.27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1.19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1.27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1.19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1.27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1.19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3.07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1.27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1.27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3.07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1.27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3.07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1.19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1.27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3.07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3.07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1.19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3.07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1.27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3.07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1.27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1.27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1.27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1.19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1.19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1.19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1.27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1.19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1.27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1.27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3.07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3.07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3.07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1.27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1.19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3.07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3.07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1.19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1.19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1.19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3.07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3.07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1.19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1.27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1.19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1.19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3.07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3.07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3.07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1.27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1.19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1.27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3.07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3.07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3.07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1.27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1.19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3.07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3.07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3.07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3.07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1.19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1.19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1.27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1.27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3.07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1.27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1.27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1.19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3.07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3.07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3.07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3.07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3.07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1.27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1.27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3.07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1.19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1.19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3.07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3.07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3.07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3.07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1.27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3.07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1.19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1.27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3.07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1.27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1.19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1.19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1.27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1.27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1.27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3.07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1.19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1.27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1.27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3.07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3.07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3.07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3.07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1.19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3.07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3.07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3.07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1.19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1.19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1.19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1.19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1.19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1.19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3.07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3.07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1.19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1.27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1.27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1.27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1.27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1.27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3.07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3.07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1.19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3.07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1.27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1.27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3.07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3.07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1.19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3.07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1.27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1.27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3.07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1.27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3.07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1.19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1.27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1.19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1.27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1.19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3.07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1.19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1.27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3.07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1.19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1.19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3.07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1.19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1.19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1.27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3.07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1.27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3.07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3.07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1.19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3.07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1.19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1.19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1.27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1.27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1.27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1.27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1.27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1.19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3.07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1.27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1.27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3.07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1.19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3.07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1.19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1.19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1.27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1.27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1.19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1.27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3.07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1.27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1.27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1.27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1.19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1.19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1.19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3.07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3.07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1.27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3.07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1.19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1.27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1.19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1.27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3.07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1.19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1.19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1.19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1.19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1.27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1.19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1.19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1.27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1.19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3.07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3.07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3.07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1.19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1.27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1.19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3.07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1.27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1.19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3.07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1.19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3.07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1.27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1.19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1.27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1.19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1.27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1.27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1.19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3.07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3.07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1.19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1.19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3.07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3.07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3.07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3.07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1.27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3.07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3.07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1.19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1.19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1.19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1.27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3.07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3.07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3.07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3.07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3.07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1.27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3.07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1.19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1.19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3.07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1.27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1.19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1.27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1.19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1.19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3.07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1.27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1.19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3.07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3.07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1.27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1.19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3.07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1.27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1.19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3.07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1.27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1.19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1.19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1.27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1.19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1.27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3.07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1.19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1.19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1.27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1.19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1.27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3.07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1.19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1.27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1.27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1.27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1.27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1.19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3.07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1.27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3.07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1.27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3.07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1.19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1.19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1.27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3.07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1.27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1.27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1.19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3.07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1.27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1.19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3.07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1.19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1.27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1.27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1.19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1.27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1.27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1.19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1.19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1.27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3.07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1.19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3.07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1.27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1.27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1.19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1.19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1.19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1.19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1.19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3.07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1.19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1.19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3.07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1.19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3.07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1.27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3.07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1.27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1.19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3.07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3.07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1.27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3.07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1.27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1.27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1.27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3.07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1.19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3.07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3.07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1.27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3.07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1.27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1.27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1.19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1.19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1.19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3.07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3.07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3.07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1.19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3.07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1.27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1.19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1.27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1.27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1.19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1.27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3.07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1.27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1.19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3.07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3.07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1.19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1.27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1.27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1.27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1.19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1.19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1.19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1.27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3.07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3.07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1.19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1.27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3.07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1.27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3.07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1.19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1.27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1.19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1.19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3.07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3.07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3.07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1.19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1.27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1.19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1.27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1.19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3.07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3.07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3.07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1.27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3.07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1.27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1.27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1.27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1.19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3.07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1.19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1.19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3.07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3.07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1.27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3.07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3.07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3.07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1.19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3.07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3.07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1.27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1.27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3.07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3.07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3.07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1.19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1.19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3.07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1.19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1.27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1.27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1.19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3.07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1.27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3.07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3.07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1.19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3.07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1.19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1.27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1.27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1.27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1.19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1.27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1.27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1.27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3.07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1.19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1.19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3.07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1.19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1.27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1.19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1.19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1.27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1.27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1.19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1.27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1.27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3.07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1.27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3.07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1.19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3.07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3.07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1.27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3.07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1.19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1.19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1.27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3.07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3.07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3.07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3.07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3.07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3.07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3.07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3.07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3.07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1.27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1.27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3.07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1.19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1.27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1.27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1.27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1.19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1.27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3.07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3.07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3.07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1.27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1.27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1.19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1.19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1.27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1.19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1.27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1.19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3.07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3.07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1.19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1.19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1.19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1.27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1.27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3.07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3.07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3.07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3.07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1.19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1.27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3.07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1.19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1.19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1.19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1.27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1.27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1.19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1.27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1.27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1.19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3.07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1.19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1.19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1.27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1.27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3.07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1.27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3.07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1.27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3.07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1.27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1.19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1.19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1.19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1.27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3.07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1.19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1.27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3.07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1.27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1.19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3.07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3.07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3.07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1.27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1.27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3.07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1.19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3.07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1.27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1.19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1.19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1.27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1.27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1.27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1.19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3.07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1.19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1.19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1.19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3.07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1.19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1.27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1.27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1.19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1.27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1.27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3.07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1.27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1.19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1.19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3.07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3.07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1.19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1.27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3.07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1.27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3.07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1.27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1.19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1.27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3.07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1.27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1.19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3.07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1.19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3.07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1.19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1.27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3.07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3.07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1.27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1.27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3.07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1.27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1.19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1.19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3.07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1.19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1.19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1.19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3.07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3.07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1.27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3.07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1.19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1.27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3.07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1.19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3.07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3.07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1.27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1.19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1.19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3.07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1.19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1.27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3.07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3.07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3.07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3.07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1.19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1.19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1.27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1.27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3.07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3.07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3.07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1.27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1.19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1.19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1.27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1.19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1.19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1.27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3.07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1.19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3.07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3.07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1.27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1.27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3.07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3.07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3.07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3.07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1.27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1.27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3.07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1.19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1.27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3.07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1.27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1.19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1.27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3.07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3.07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3.07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1.27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3.07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1.27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1.27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1.27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1.27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1.27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1.19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3.07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1.27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1.19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1.27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1.27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1.27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1.27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3.07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3.07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3.07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3.07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3.07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1.19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3.07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1.27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3.07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1.19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3.07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3.07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1.27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1.19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1.27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1.27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3.07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3.07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1.19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1.19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1.27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3.07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1.19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3.07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1.19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1.27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3.07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1.19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1.27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1.19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1.19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3.07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3.07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1.19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1.19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3.07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1.27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1.27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1.27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3.07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1.19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1.27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1.19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1.19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1.27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1.27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3.07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3.07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1.19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3.07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1.19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1.19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1.19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1.27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2014-09-10T00:33:11Z</dcterms:modified>
  <cp:lastModifiedBy>Al</cp:lastModifiedBy>
</cp:coreProperties>
</file>