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B7BA7E10-6A8A-4ED1-A65C-5F4BBFF78E06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<sst xmlns="http://schemas.openxmlformats.org/spreadsheetml/2006/main" count="26" uniqueCount="26">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</sst>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G18" sqref="G18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5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64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2025-02-28T16:47:22Z</dcterms:modified>
</cp:coreProperties>
</file>