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616BD170-AAEA-4147-84F1-0C40CCE15AF6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<sst xmlns="http://schemas.openxmlformats.org/spreadsheetml/2006/main" count="26" uniqueCount="26">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</sst>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5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53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18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4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2025-03-06T15:03:38Z</dcterms:modified>
</cp:coreProperties>
</file>