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8_{EF7907B4-599A-4D8F-B859-5F81306FDEB4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<sst xmlns="http://schemas.openxmlformats.org/spreadsheetml/2006/main" count="26" uniqueCount="26">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</sst>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E5" sqref="E5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10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69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2025-02-27T19:41:52Z</dcterms:modified>
</cp:coreProperties>
</file>