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537A14D5-06DE-4B33-9D3B-382C7BC4E4E2}" xr6:coauthVersionLast="47" xr6:coauthVersionMax="47" xr10:uidLastSave="{00000000-0000-0000-0000-000000000000}"/>
  <bookViews>
    <workbookView xWindow="12690" yWindow="-110" windowWidth="19420" windowHeight="1042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9" i="1"/>
  <c r="H30" i="1"/>
  <c r="H5" i="3"/>
  <c r="H6" i="3" s="1"/>
  <c r="H7" i="3" s="1"/>
  <c r="H8" i="3" s="1"/>
  <c r="H9" i="3" s="1"/>
  <c r="H10" i="3" s="1"/>
  <c r="H11" i="3" s="1"/>
  <c r="H12" i="3" s="1"/>
  <c r="H13" i="3" s="1"/>
  <c r="G53" i="1"/>
  <c r="F53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<sst xmlns="http://schemas.openxmlformats.org/spreadsheetml/2006/main" count="233" uniqueCount="186">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</sst>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C37" workbookViewId="0">
      <selection activeCell="H55" sqref="H55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45056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185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0.8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0.8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0.8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0.8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0.8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0.5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0.5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0.5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0.5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2023-06-11T00:57:50Z</dcterms:modified>
</cp:coreProperties>
</file>