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2CF5D2B6-EFD0-428B-AE2C-5866591614EF}" xr6:coauthVersionLast="47" xr6:coauthVersionMax="47" xr10:uidLastSave="{00000000-0000-0000-0000-000000000000}"/>
  <bookViews>
    <workbookView xWindow="12690" yWindow="-110" windowWidth="19420" windowHeight="1042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<sst xmlns="http://schemas.openxmlformats.org/spreadsheetml/2006/main" count="233" uniqueCount="186">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</sst>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C18" workbookViewId="0">
      <selection activeCell="G29" sqref="G29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0.5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0.5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0.5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0.5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0.5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0.19230769230769232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2023-06-08T01:24:05Z</dcterms:modified>
</cp:coreProperties>
</file>