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43368DDB-B526-462C-BE27-B2D2C2C7E96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9" i="1"/>
  <c r="H30" i="1"/>
  <c r="H5" i="3"/>
  <c r="H6" i="3" s="1"/>
  <c r="H7" i="3" s="1"/>
  <c r="H8" i="3" s="1"/>
  <c r="H9" i="3" s="1"/>
  <c r="H10" i="3" s="1"/>
  <c r="H11" i="3" s="1"/>
  <c r="H12" i="3" s="1"/>
  <c r="H13" i="3" s="1"/>
  <c r="G53" i="1"/>
  <c r="F53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<sst xmlns="http://schemas.openxmlformats.org/spreadsheetml/2006/main" count="233" uniqueCount="186">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</sst>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D31" workbookViewId="0">
      <selection activeCell="H56" sqref="H56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45056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185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1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1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1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1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2023-06-18T05:05:28Z</dcterms:modified>
</cp:coreProperties>
</file>